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99.8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88.25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90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11.4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87.59999999999999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8.800000000000001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