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40.5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92.7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90.09999999999999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3.8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