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8" t="n">
        <v>87.48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8" t="n">
        <v>79.52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8" t="n">
        <v>83.09999999999999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8" t="n">
        <v>80.5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8" t="n">
        <v>75.2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8" t="n">
        <v>68.90000000000001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8" t="n">
        <v>77.40000000000001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8" t="n">
        <v>91.2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