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8" t="n">
        <v>58.47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8" t="n">
        <v>89.5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8" t="n">
        <v>72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8" t="n">
        <v>79.8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8" t="n">
        <v>76.3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8" t="n">
        <v>94.09999999999999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