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9" t="n">
        <v>9.23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9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9" t="n">
        <v>90.3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9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9" t="n">
        <v>97.09999999999999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