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9" t="n">
        <v>80.59999999999999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9" t="n">
        <v>0.93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9" t="n">
        <v>3.88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9" t="n">
        <v>6.17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