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9" t="n">
        <v>99.97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9" t="n">
        <v>92.40000000000001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9" t="n">
        <v>1.39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9" t="n">
        <v>84.8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9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