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9" t="n">
        <v>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9" t="n">
        <v>99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9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9" t="n">
        <v>100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9" t="n">
        <v>8.68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