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9" t="n">
        <v>59.1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9" t="n">
        <v>75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9" t="n">
        <v>88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9" t="n">
        <v>4.37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9" t="n">
        <v>98.09999999999999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