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8" t="n">
        <v>85.95999999999999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8" t="n">
        <v>99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8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8" t="n">
        <v>78.5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8" t="n">
        <v>90.2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8" t="n">
        <v>82.09999999999999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8" t="n">
        <v>4.37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