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460" documentId="8_{B77C434B-7271-4DC5-97B4-D8EF94629151}" xr6:coauthVersionLast="47" xr6:coauthVersionMax="47" xr10:uidLastSave="{4E4BEB1E-9E0D-437F-B353-2ED7DF340674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<sst xmlns="http://schemas.openxmlformats.org/spreadsheetml/2006/main" count="234" uniqueCount="127">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</sst>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6" zoomScaleNormal="100" workbookViewId="0">
      <pane xSplit="1" ySplit="5" topLeftCell="D35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/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630</v>
      </c>
      <c r="J41" s="15">
        <f t="shared" si="1"/>
        <v>810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/>
      <c r="C42" s="14"/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420</v>
      </c>
      <c r="J42" s="15">
        <f t="shared" si="1"/>
        <v>1020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2026-09-17T15:03:45Z</dcterms:modified>
  <dc:language>en-US</dc:language>
</cp:coreProperties>
</file>