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36" documentId="8_{B77C434B-7271-4DC5-97B4-D8EF94629151}" xr6:coauthVersionLast="47" xr6:coauthVersionMax="47" xr10:uidLastSave="{8A70B2B7-B2B2-469B-AECE-001B9E9FD70B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<sst xmlns="http://schemas.openxmlformats.org/spreadsheetml/2006/main" count="263" uniqueCount="137">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</sst>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D40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/>
      <c r="C48" s="14"/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570</v>
      </c>
      <c r="J48" s="15">
        <f t="shared" si="1"/>
        <v>870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2026-09-23T17:54:11Z</dcterms:modified>
  <dc:language>en-US</dc:language>
</cp:coreProperties>
</file>