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E:\__init__()\Myo Electric Project\Papers\arduino_oscilloscope\storage\"/>
    </mc:Choice>
  </mc:AlternateContent>
  <xr:revisionPtr revIDLastSave="0" documentId="13_ncr:1_{C1051656-F620-4048-A687-88AF274075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gnal Recording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<sst xmlns="http://schemas.openxmlformats.org/spreadsheetml/2006/main" count="9" uniqueCount="9">
  <si>
    <t>Timestamp (s)</t>
  </si>
  <si>
    <t>Voltage (V)</t>
  </si>
  <si>
    <t>Recording Start</t>
  </si>
  <si>
    <t>2026-06-17 15:04:49</t>
  </si>
  <si>
    <t>Sample Rate (Hz)</t>
  </si>
  <si>
    <t>Total Samples</t>
  </si>
  <si>
    <t>Duration (s)</t>
  </si>
  <si>
    <t>Vmax (V)</t>
  </si>
  <si>
    <t>Vmin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</si>
</sst>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BFFF"/>
      <name val="Consolas"/>
    </font>
    <font>
      <sz val="10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1E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'Signal Recording'!$B$1</c:f>
              <c:strCache>
                <c:ptCount val="1"/>
                <c:pt idx="0">
                  <c:v>Voltage (V)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'Signal Recording'!$A$2:$A$300</c:f>
              <c:numCache>
                <c:formatCode>General</c:formatCode>
                <c:ptCount val="299"/>
                <c:pt idx="0">
                  <c:v>0</c:v>
                </c:pt>
                <c:pt idx="1">
                  <c:v>5.0000000000000001E-4</c:v>
                </c:pt>
                <c:pt idx="2">
                  <c:v>1E-3</c:v>
                </c:pt>
                <c:pt idx="3">
                  <c:v>1.5E-3</c:v>
                </c:pt>
                <c:pt idx="4">
                  <c:v>2E-3</c:v>
                </c:pt>
                <c:pt idx="5">
                  <c:v>2.5000000000000001E-3</c:v>
                </c:pt>
                <c:pt idx="6">
                  <c:v>3.0000000000000001E-3</c:v>
                </c:pt>
                <c:pt idx="7">
                  <c:v>3.5000000000000001E-3</c:v>
                </c:pt>
                <c:pt idx="8">
                  <c:v>4.0000000000000001E-3</c:v>
                </c:pt>
                <c:pt idx="9">
                  <c:v>4.4999999999999997E-3</c:v>
                </c:pt>
                <c:pt idx="10">
                  <c:v>5.0000000000000001E-3</c:v>
                </c:pt>
                <c:pt idx="11">
                  <c:v>5.4999999999999997E-3</c:v>
                </c:pt>
                <c:pt idx="12">
                  <c:v>6.0000000000000001E-3</c:v>
                </c:pt>
                <c:pt idx="13">
                  <c:v>6.4999999999999997E-3</c:v>
                </c:pt>
                <c:pt idx="14">
                  <c:v>7.0000000000000001E-3</c:v>
                </c:pt>
                <c:pt idx="15">
                  <c:v>7.4999999999999997E-3</c:v>
                </c:pt>
                <c:pt idx="16">
                  <c:v>8.0000000000000002E-3</c:v>
                </c:pt>
                <c:pt idx="17">
                  <c:v>8.5000000000000006E-3</c:v>
                </c:pt>
                <c:pt idx="18">
                  <c:v>8.9999999999999993E-3</c:v>
                </c:pt>
                <c:pt idx="19">
                  <c:v>9.4999999999999998E-3</c:v>
                </c:pt>
                <c:pt idx="20">
                  <c:v>0.01</c:v>
                </c:pt>
                <c:pt idx="21">
                  <c:v>1.0500000000000001E-2</c:v>
                </c:pt>
                <c:pt idx="22">
                  <c:v>1.0999999999999999E-2</c:v>
                </c:pt>
                <c:pt idx="23">
                  <c:v>1.15E-2</c:v>
                </c:pt>
                <c:pt idx="24">
                  <c:v>1.2E-2</c:v>
                </c:pt>
                <c:pt idx="25">
                  <c:v>1.2500000000000001E-2</c:v>
                </c:pt>
                <c:pt idx="26">
                  <c:v>1.2999999999999999E-2</c:v>
                </c:pt>
                <c:pt idx="27">
                  <c:v>1.35E-2</c:v>
                </c:pt>
                <c:pt idx="28">
                  <c:v>1.4E-2</c:v>
                </c:pt>
                <c:pt idx="29">
                  <c:v>1.4500000000000001E-2</c:v>
                </c:pt>
                <c:pt idx="30">
                  <c:v>1.4999999999999999E-2</c:v>
                </c:pt>
                <c:pt idx="31">
                  <c:v>1.55E-2</c:v>
                </c:pt>
                <c:pt idx="32">
                  <c:v>1.6E-2</c:v>
                </c:pt>
                <c:pt idx="33">
                  <c:v>1.6500000000000001E-2</c:v>
                </c:pt>
                <c:pt idx="34">
                  <c:v>1.7000000000000001E-2</c:v>
                </c:pt>
                <c:pt idx="35">
                  <c:v>1.7500000000000002E-2</c:v>
                </c:pt>
                <c:pt idx="36">
                  <c:v>1.7999999999999999E-2</c:v>
                </c:pt>
                <c:pt idx="37">
                  <c:v>1.8499999999999999E-2</c:v>
                </c:pt>
                <c:pt idx="38">
                  <c:v>1.9E-2</c:v>
                </c:pt>
                <c:pt idx="39">
                  <c:v>1.95E-2</c:v>
                </c:pt>
                <c:pt idx="40">
                  <c:v>0.02</c:v>
                </c:pt>
                <c:pt idx="41">
                  <c:v>2.0500000000000001E-2</c:v>
                </c:pt>
                <c:pt idx="42">
                  <c:v>2.1000000000000001E-2</c:v>
                </c:pt>
                <c:pt idx="43">
                  <c:v>2.1499999999999998E-2</c:v>
                </c:pt>
                <c:pt idx="44">
                  <c:v>2.1999999999999999E-2</c:v>
                </c:pt>
                <c:pt idx="45">
                  <c:v>2.2499999999999999E-2</c:v>
                </c:pt>
                <c:pt idx="46">
                  <c:v>2.3E-2</c:v>
                </c:pt>
                <c:pt idx="47">
                  <c:v>2.35E-2</c:v>
                </c:pt>
                <c:pt idx="48">
                  <c:v>2.4E-2</c:v>
                </c:pt>
                <c:pt idx="49">
                  <c:v>2.4500000000000001E-2</c:v>
                </c:pt>
                <c:pt idx="50">
                  <c:v>2.5000000000000001E-2</c:v>
                </c:pt>
                <c:pt idx="51">
                  <c:v>2.5499999999999998E-2</c:v>
                </c:pt>
                <c:pt idx="52">
                  <c:v>2.5999999999999999E-2</c:v>
                </c:pt>
                <c:pt idx="53">
                  <c:v>2.6499999999999999E-2</c:v>
                </c:pt>
                <c:pt idx="54">
                  <c:v>2.7E-2</c:v>
                </c:pt>
                <c:pt idx="55">
                  <c:v>2.75E-2</c:v>
                </c:pt>
                <c:pt idx="56">
                  <c:v>2.8000000000000001E-2</c:v>
                </c:pt>
                <c:pt idx="57">
                  <c:v>2.8500000000000001E-2</c:v>
                </c:pt>
                <c:pt idx="58">
                  <c:v>2.9000000000000001E-2</c:v>
                </c:pt>
                <c:pt idx="59">
                  <c:v>2.9499999999999998E-2</c:v>
                </c:pt>
                <c:pt idx="60">
                  <c:v>0.03</c:v>
                </c:pt>
                <c:pt idx="61">
                  <c:v>3.0499999999999999E-2</c:v>
                </c:pt>
                <c:pt idx="62">
                  <c:v>3.1E-2</c:v>
                </c:pt>
                <c:pt idx="63">
                  <c:v>3.15E-2</c:v>
                </c:pt>
                <c:pt idx="64">
                  <c:v>3.2000000000000001E-2</c:v>
                </c:pt>
                <c:pt idx="65">
                  <c:v>3.2500000000000001E-2</c:v>
                </c:pt>
                <c:pt idx="66">
                  <c:v>3.3000000000000002E-2</c:v>
                </c:pt>
                <c:pt idx="67">
                  <c:v>3.3500000000000002E-2</c:v>
                </c:pt>
                <c:pt idx="68">
                  <c:v>3.4000000000000002E-2</c:v>
                </c:pt>
                <c:pt idx="69">
                  <c:v>3.4500000000000003E-2</c:v>
                </c:pt>
                <c:pt idx="70">
                  <c:v>3.5000000000000003E-2</c:v>
                </c:pt>
                <c:pt idx="71">
                  <c:v>3.5499999999999997E-2</c:v>
                </c:pt>
                <c:pt idx="72">
                  <c:v>3.5999999999999997E-2</c:v>
                </c:pt>
                <c:pt idx="73">
                  <c:v>3.6499999999999998E-2</c:v>
                </c:pt>
                <c:pt idx="74">
                  <c:v>3.6999999999999998E-2</c:v>
                </c:pt>
                <c:pt idx="75">
                  <c:v>3.7499999999999999E-2</c:v>
                </c:pt>
                <c:pt idx="76">
                  <c:v>3.7999999999999999E-2</c:v>
                </c:pt>
                <c:pt idx="77">
                  <c:v>3.85E-2</c:v>
                </c:pt>
                <c:pt idx="78">
                  <c:v>3.9E-2</c:v>
                </c:pt>
                <c:pt idx="79">
                  <c:v>3.95E-2</c:v>
                </c:pt>
                <c:pt idx="80">
                  <c:v>0.04</c:v>
                </c:pt>
                <c:pt idx="81">
                  <c:v>4.0500000000000001E-2</c:v>
                </c:pt>
                <c:pt idx="82">
                  <c:v>4.1000000000000002E-2</c:v>
                </c:pt>
                <c:pt idx="83">
                  <c:v>4.1500000000000002E-2</c:v>
                </c:pt>
                <c:pt idx="84">
                  <c:v>4.2000000000000003E-2</c:v>
                </c:pt>
                <c:pt idx="85">
                  <c:v>4.2500000000000003E-2</c:v>
                </c:pt>
                <c:pt idx="86">
                  <c:v>4.2999999999999997E-2</c:v>
                </c:pt>
                <c:pt idx="87">
                  <c:v>4.3499999999999997E-2</c:v>
                </c:pt>
                <c:pt idx="88">
                  <c:v>4.3999999999999997E-2</c:v>
                </c:pt>
                <c:pt idx="89">
                  <c:v>4.4499999999999998E-2</c:v>
                </c:pt>
                <c:pt idx="90">
                  <c:v>4.4999999999999998E-2</c:v>
                </c:pt>
                <c:pt idx="91">
                  <c:v>4.5499999999999999E-2</c:v>
                </c:pt>
                <c:pt idx="92">
                  <c:v>4.5999999999999999E-2</c:v>
                </c:pt>
                <c:pt idx="93">
                  <c:v>4.65E-2</c:v>
                </c:pt>
                <c:pt idx="94">
                  <c:v>4.7E-2</c:v>
                </c:pt>
                <c:pt idx="95">
                  <c:v>4.7500000000000001E-2</c:v>
                </c:pt>
                <c:pt idx="96">
                  <c:v>4.8000000000000001E-2</c:v>
                </c:pt>
                <c:pt idx="97">
                  <c:v>4.8500000000000001E-2</c:v>
                </c:pt>
                <c:pt idx="98">
                  <c:v>4.9000000000000002E-2</c:v>
                </c:pt>
                <c:pt idx="99">
                  <c:v>4.9500000000000002E-2</c:v>
                </c:pt>
                <c:pt idx="100">
                  <c:v>0.05</c:v>
                </c:pt>
                <c:pt idx="101">
                  <c:v>5.0500000000000003E-2</c:v>
                </c:pt>
                <c:pt idx="102">
                  <c:v>5.0999999999999997E-2</c:v>
                </c:pt>
                <c:pt idx="103">
                  <c:v>5.1499999999999997E-2</c:v>
                </c:pt>
                <c:pt idx="104">
                  <c:v>5.1999999999999998E-2</c:v>
                </c:pt>
                <c:pt idx="105">
                  <c:v>5.2499999999999998E-2</c:v>
                </c:pt>
                <c:pt idx="106">
                  <c:v>5.2999999999999999E-2</c:v>
                </c:pt>
                <c:pt idx="107">
                  <c:v>5.3499999999999999E-2</c:v>
                </c:pt>
                <c:pt idx="108">
                  <c:v>5.3999999999999999E-2</c:v>
                </c:pt>
                <c:pt idx="109">
                  <c:v>5.45E-2</c:v>
                </c:pt>
                <c:pt idx="110">
                  <c:v>5.5E-2</c:v>
                </c:pt>
                <c:pt idx="111">
                  <c:v>5.5500000000000001E-2</c:v>
                </c:pt>
                <c:pt idx="112">
                  <c:v>5.6000000000000001E-2</c:v>
                </c:pt>
                <c:pt idx="113">
                  <c:v>5.6500000000000002E-2</c:v>
                </c:pt>
                <c:pt idx="114">
                  <c:v>5.7000000000000002E-2</c:v>
                </c:pt>
                <c:pt idx="115">
                  <c:v>5.7500000000000002E-2</c:v>
                </c:pt>
                <c:pt idx="116">
                  <c:v>5.8000000000000003E-2</c:v>
                </c:pt>
                <c:pt idx="117">
                  <c:v>5.8500000000000003E-2</c:v>
                </c:pt>
                <c:pt idx="118">
                  <c:v>5.8999999999999997E-2</c:v>
                </c:pt>
                <c:pt idx="119">
                  <c:v>5.9499999999999997E-2</c:v>
                </c:pt>
                <c:pt idx="120">
                  <c:v>0.06</c:v>
                </c:pt>
                <c:pt idx="121">
                  <c:v>6.0499999999999998E-2</c:v>
                </c:pt>
                <c:pt idx="122">
                  <c:v>6.0999999999999999E-2</c:v>
                </c:pt>
                <c:pt idx="123">
                  <c:v>6.1499999999999999E-2</c:v>
                </c:pt>
                <c:pt idx="124">
                  <c:v>6.2E-2</c:v>
                </c:pt>
                <c:pt idx="125">
                  <c:v>6.25E-2</c:v>
                </c:pt>
                <c:pt idx="126">
                  <c:v>6.3E-2</c:v>
                </c:pt>
                <c:pt idx="127">
                  <c:v>6.3500000000000001E-2</c:v>
                </c:pt>
                <c:pt idx="128">
                  <c:v>6.4000000000000001E-2</c:v>
                </c:pt>
                <c:pt idx="129">
                  <c:v>6.4500000000000002E-2</c:v>
                </c:pt>
                <c:pt idx="130">
                  <c:v>6.5000000000000002E-2</c:v>
                </c:pt>
                <c:pt idx="131">
                  <c:v>6.5500000000000003E-2</c:v>
                </c:pt>
                <c:pt idx="132">
                  <c:v>6.6000000000000003E-2</c:v>
                </c:pt>
                <c:pt idx="133">
                  <c:v>6.6500000000000004E-2</c:v>
                </c:pt>
                <c:pt idx="134">
                  <c:v>6.7000000000000004E-2</c:v>
                </c:pt>
                <c:pt idx="135">
                  <c:v>6.7500000000000004E-2</c:v>
                </c:pt>
                <c:pt idx="136">
                  <c:v>6.8000000000000005E-2</c:v>
                </c:pt>
                <c:pt idx="137">
                  <c:v>6.8500000000000005E-2</c:v>
                </c:pt>
                <c:pt idx="138">
                  <c:v>6.9000000000000006E-2</c:v>
                </c:pt>
                <c:pt idx="139">
                  <c:v>6.9500000000000006E-2</c:v>
                </c:pt>
                <c:pt idx="140">
                  <c:v>7.0000000000000007E-2</c:v>
                </c:pt>
                <c:pt idx="141">
                  <c:v>7.0499999999999993E-2</c:v>
                </c:pt>
                <c:pt idx="142">
                  <c:v>7.0999999999999994E-2</c:v>
                </c:pt>
                <c:pt idx="143">
                  <c:v>7.1499999999999994E-2</c:v>
                </c:pt>
                <c:pt idx="144">
                  <c:v>7.1999999999999995E-2</c:v>
                </c:pt>
                <c:pt idx="145">
                  <c:v>7.2499999999999995E-2</c:v>
                </c:pt>
                <c:pt idx="146">
                  <c:v>7.2999999999999995E-2</c:v>
                </c:pt>
                <c:pt idx="147">
                  <c:v>7.3499999999999996E-2</c:v>
                </c:pt>
                <c:pt idx="148">
                  <c:v>7.3999999999999996E-2</c:v>
                </c:pt>
                <c:pt idx="149">
                  <c:v>7.4499999999999997E-2</c:v>
                </c:pt>
                <c:pt idx="150">
                  <c:v>7.4999999999999997E-2</c:v>
                </c:pt>
                <c:pt idx="151">
                  <c:v>7.5499999999999998E-2</c:v>
                </c:pt>
                <c:pt idx="152">
                  <c:v>7.5999999999999998E-2</c:v>
                </c:pt>
                <c:pt idx="153">
                  <c:v>7.6499999999999999E-2</c:v>
                </c:pt>
                <c:pt idx="154">
                  <c:v>7.6999999999999999E-2</c:v>
                </c:pt>
                <c:pt idx="155">
                  <c:v>7.7499999999999999E-2</c:v>
                </c:pt>
                <c:pt idx="156">
                  <c:v>7.8E-2</c:v>
                </c:pt>
                <c:pt idx="157">
                  <c:v>7.85E-2</c:v>
                </c:pt>
                <c:pt idx="158">
                  <c:v>7.9000000000000001E-2</c:v>
                </c:pt>
                <c:pt idx="159">
                  <c:v>7.9500000000000001E-2</c:v>
                </c:pt>
                <c:pt idx="160">
                  <c:v>0.08</c:v>
                </c:pt>
                <c:pt idx="161">
                  <c:v>8.0500000000000002E-2</c:v>
                </c:pt>
                <c:pt idx="162">
                  <c:v>8.1000000000000003E-2</c:v>
                </c:pt>
                <c:pt idx="163">
                  <c:v>8.1500000000000003E-2</c:v>
                </c:pt>
                <c:pt idx="164">
                  <c:v>8.2000000000000003E-2</c:v>
                </c:pt>
                <c:pt idx="165">
                  <c:v>8.2500000000000004E-2</c:v>
                </c:pt>
                <c:pt idx="166">
                  <c:v>8.3000000000000004E-2</c:v>
                </c:pt>
                <c:pt idx="167">
                  <c:v>8.3500000000000005E-2</c:v>
                </c:pt>
                <c:pt idx="168">
                  <c:v>8.4000000000000005E-2</c:v>
                </c:pt>
                <c:pt idx="169">
                  <c:v>8.4500000000000006E-2</c:v>
                </c:pt>
                <c:pt idx="170">
                  <c:v>8.5000000000000006E-2</c:v>
                </c:pt>
                <c:pt idx="171">
                  <c:v>8.5500000000000007E-2</c:v>
                </c:pt>
                <c:pt idx="172">
                  <c:v>8.5999999999999993E-2</c:v>
                </c:pt>
                <c:pt idx="173">
                  <c:v>8.6499999999999994E-2</c:v>
                </c:pt>
                <c:pt idx="174">
                  <c:v>8.6999999999999994E-2</c:v>
                </c:pt>
                <c:pt idx="175">
                  <c:v>8.7499999999999994E-2</c:v>
                </c:pt>
                <c:pt idx="176">
                  <c:v>8.7999999999999995E-2</c:v>
                </c:pt>
                <c:pt idx="177">
                  <c:v>8.8499999999999995E-2</c:v>
                </c:pt>
                <c:pt idx="178">
                  <c:v>8.8999999999999996E-2</c:v>
                </c:pt>
                <c:pt idx="179">
                  <c:v>8.9499999999999996E-2</c:v>
                </c:pt>
                <c:pt idx="180">
                  <c:v>0.09</c:v>
                </c:pt>
                <c:pt idx="181">
                  <c:v>9.0499999999999997E-2</c:v>
                </c:pt>
                <c:pt idx="182">
                  <c:v>9.0999999999999998E-2</c:v>
                </c:pt>
                <c:pt idx="183">
                  <c:v>9.1499999999999998E-2</c:v>
                </c:pt>
                <c:pt idx="184">
                  <c:v>9.1999999999999998E-2</c:v>
                </c:pt>
                <c:pt idx="185">
                  <c:v>9.2499999999999999E-2</c:v>
                </c:pt>
                <c:pt idx="186">
                  <c:v>9.2999999999999999E-2</c:v>
                </c:pt>
                <c:pt idx="187">
                  <c:v>9.35E-2</c:v>
                </c:pt>
                <c:pt idx="188">
                  <c:v>9.4E-2</c:v>
                </c:pt>
                <c:pt idx="189">
                  <c:v>9.4500000000000001E-2</c:v>
                </c:pt>
                <c:pt idx="190">
                  <c:v>9.5000000000000001E-2</c:v>
                </c:pt>
                <c:pt idx="191">
                  <c:v>9.5500000000000002E-2</c:v>
                </c:pt>
                <c:pt idx="192">
                  <c:v>9.6000000000000002E-2</c:v>
                </c:pt>
                <c:pt idx="193">
                  <c:v>9.6500000000000002E-2</c:v>
                </c:pt>
                <c:pt idx="194">
                  <c:v>9.7000000000000003E-2</c:v>
                </c:pt>
                <c:pt idx="195">
                  <c:v>9.7500000000000003E-2</c:v>
                </c:pt>
                <c:pt idx="196">
                  <c:v>9.8000000000000004E-2</c:v>
                </c:pt>
                <c:pt idx="197">
                  <c:v>9.8500000000000004E-2</c:v>
                </c:pt>
                <c:pt idx="198">
                  <c:v>9.9000000000000005E-2</c:v>
                </c:pt>
                <c:pt idx="199">
                  <c:v>9.9500000000000005E-2</c:v>
                </c:pt>
                <c:pt idx="200">
                  <c:v>0.1</c:v>
                </c:pt>
                <c:pt idx="201">
                  <c:v>0.10050000000000001</c:v>
                </c:pt>
                <c:pt idx="202">
                  <c:v>0.10100000000000001</c:v>
                </c:pt>
                <c:pt idx="203">
                  <c:v>0.10150000000000001</c:v>
                </c:pt>
                <c:pt idx="204">
                  <c:v>0.10199999999999999</c:v>
                </c:pt>
                <c:pt idx="205">
                  <c:v>0.10249999999999999</c:v>
                </c:pt>
                <c:pt idx="206">
                  <c:v>0.10299999999999999</c:v>
                </c:pt>
                <c:pt idx="207">
                  <c:v>0.10349999999999999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0.11550000000000001</c:v>
                </c:pt>
                <c:pt idx="232">
                  <c:v>0.11600000000000001</c:v>
                </c:pt>
                <c:pt idx="233">
                  <c:v>0.11650000000000001</c:v>
                </c:pt>
                <c:pt idx="234">
                  <c:v>0.11700000000000001</c:v>
                </c:pt>
                <c:pt idx="235">
                  <c:v>0.11749999999999999</c:v>
                </c:pt>
                <c:pt idx="236">
                  <c:v>0.11799999999999999</c:v>
                </c:pt>
                <c:pt idx="237">
                  <c:v>0.11849999999999999</c:v>
                </c:pt>
                <c:pt idx="238">
                  <c:v>0.11899999999999999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0.13100000000000001</c:v>
                </c:pt>
                <c:pt idx="263">
                  <c:v>0.13150000000000001</c:v>
                </c:pt>
                <c:pt idx="264">
                  <c:v>0.13200000000000001</c:v>
                </c:pt>
                <c:pt idx="265">
                  <c:v>0.13250000000000001</c:v>
                </c:pt>
                <c:pt idx="266">
                  <c:v>0.13300000000000001</c:v>
                </c:pt>
                <c:pt idx="267">
                  <c:v>0.13350000000000001</c:v>
                </c:pt>
                <c:pt idx="268">
                  <c:v>0.13400000000000001</c:v>
                </c:pt>
                <c:pt idx="269">
                  <c:v>0.13450000000000001</c:v>
                </c:pt>
                <c:pt idx="270">
                  <c:v>0.13500000000000001</c:v>
                </c:pt>
                <c:pt idx="271">
                  <c:v>0.13550000000000001</c:v>
                </c:pt>
                <c:pt idx="272">
                  <c:v>0.13600000000000001</c:v>
                </c:pt>
                <c:pt idx="273">
                  <c:v>0.13650000000000001</c:v>
                </c:pt>
                <c:pt idx="274">
                  <c:v>0.13700000000000001</c:v>
                </c:pt>
                <c:pt idx="275">
                  <c:v>0.13750000000000001</c:v>
                </c:pt>
                <c:pt idx="276">
                  <c:v>0.13800000000000001</c:v>
                </c:pt>
                <c:pt idx="277">
                  <c:v>0.13850000000000001</c:v>
                </c:pt>
                <c:pt idx="278">
                  <c:v>0.13900000000000001</c:v>
                </c:pt>
                <c:pt idx="279">
                  <c:v>0.13950000000000001</c:v>
                </c:pt>
                <c:pt idx="280">
                  <c:v>0.14000000000000001</c:v>
                </c:pt>
                <c:pt idx="281">
                  <c:v>0.14050000000000001</c:v>
                </c:pt>
                <c:pt idx="282">
                  <c:v>0.14099999999999999</c:v>
                </c:pt>
                <c:pt idx="283">
                  <c:v>0.14149999999999999</c:v>
                </c:pt>
                <c:pt idx="284">
                  <c:v>0.14199999999999999</c:v>
                </c:pt>
                <c:pt idx="285">
                  <c:v>0.14249999999999999</c:v>
                </c:pt>
                <c:pt idx="286">
                  <c:v>0.14299999999999999</c:v>
                </c:pt>
                <c:pt idx="287">
                  <c:v>0.14349999999999999</c:v>
                </c:pt>
                <c:pt idx="288">
                  <c:v>0.14399999999999999</c:v>
                </c:pt>
                <c:pt idx="289">
                  <c:v>0.14449999999999999</c:v>
                </c:pt>
                <c:pt idx="290">
                  <c:v>0.14499999999999999</c:v>
                </c:pt>
                <c:pt idx="291">
                  <c:v>0.14549999999999999</c:v>
                </c:pt>
                <c:pt idx="292">
                  <c:v>0.14599999999999999</c:v>
                </c:pt>
                <c:pt idx="293">
                  <c:v>0.14649999999999999</c:v>
                </c:pt>
                <c:pt idx="294">
                  <c:v>0.14699999999999999</c:v>
                </c:pt>
                <c:pt idx="295">
                  <c:v>0.14749999999999999</c:v>
                </c:pt>
                <c:pt idx="296">
                  <c:v>0.14799999999999999</c:v>
                </c:pt>
                <c:pt idx="297">
                  <c:v>0.14849999999999999</c:v>
                </c:pt>
                <c:pt idx="298">
                  <c:v>0.14899999999999999</c:v>
                </c:pt>
              </c:numCache>
            </c:numRef>
          </c:xVal>
          <c:yVal>
            <c:numRef>
              <c:f>'Signal Recording'!$B$2:$B$300</c:f>
              <c:numCache>
                <c:formatCode>General</c:formatCode>
                <c:ptCount val="299"/>
                <c:pt idx="0">
                  <c:v>3.5679370000000001</c:v>
                </c:pt>
                <c:pt idx="1">
                  <c:v>4.2570870000000003</c:v>
                </c:pt>
                <c:pt idx="2">
                  <c:v>4.6920820000000001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4.9853370000000004</c:v>
                </c:pt>
                <c:pt idx="8">
                  <c:v>4.975562</c:v>
                </c:pt>
                <c:pt idx="9">
                  <c:v>5</c:v>
                </c:pt>
                <c:pt idx="10">
                  <c:v>4.8973610000000001</c:v>
                </c:pt>
                <c:pt idx="11">
                  <c:v>4.428153</c:v>
                </c:pt>
                <c:pt idx="12">
                  <c:v>3.9149560000000001</c:v>
                </c:pt>
                <c:pt idx="13">
                  <c:v>3.4359730000000002</c:v>
                </c:pt>
                <c:pt idx="14">
                  <c:v>2.8299120000000002</c:v>
                </c:pt>
                <c:pt idx="15">
                  <c:v>2.2971650000000001</c:v>
                </c:pt>
                <c:pt idx="16">
                  <c:v>1.3782989999999999</c:v>
                </c:pt>
                <c:pt idx="17">
                  <c:v>0.59139799999999998</c:v>
                </c:pt>
                <c:pt idx="18">
                  <c:v>7.3314000000000004E-2</c:v>
                </c:pt>
                <c:pt idx="19">
                  <c:v>0</c:v>
                </c:pt>
                <c:pt idx="20">
                  <c:v>0.36168099999999997</c:v>
                </c:pt>
                <c:pt idx="21">
                  <c:v>0</c:v>
                </c:pt>
                <c:pt idx="22">
                  <c:v>0</c:v>
                </c:pt>
                <c:pt idx="23">
                  <c:v>0.136852</c:v>
                </c:pt>
                <c:pt idx="24">
                  <c:v>2.9326000000000001E-2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9.7750000000000007E-3</c:v>
                </c:pt>
                <c:pt idx="29">
                  <c:v>2.4438000000000001E-2</c:v>
                </c:pt>
                <c:pt idx="30">
                  <c:v>0.127077</c:v>
                </c:pt>
                <c:pt idx="31">
                  <c:v>0.19061600000000001</c:v>
                </c:pt>
                <c:pt idx="32">
                  <c:v>0.38123200000000002</c:v>
                </c:pt>
                <c:pt idx="33">
                  <c:v>0.576735</c:v>
                </c:pt>
                <c:pt idx="34">
                  <c:v>0.576735</c:v>
                </c:pt>
                <c:pt idx="35">
                  <c:v>1.2903230000000001</c:v>
                </c:pt>
                <c:pt idx="36">
                  <c:v>1.2609969999999999</c:v>
                </c:pt>
                <c:pt idx="37">
                  <c:v>1.5982400000000001</c:v>
                </c:pt>
                <c:pt idx="38">
                  <c:v>2.1505380000000001</c:v>
                </c:pt>
                <c:pt idx="39">
                  <c:v>2.7663730000000002</c:v>
                </c:pt>
                <c:pt idx="40">
                  <c:v>3.4359730000000002</c:v>
                </c:pt>
                <c:pt idx="41">
                  <c:v>4.2815250000000002</c:v>
                </c:pt>
                <c:pt idx="42">
                  <c:v>4.8240470000000002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4.7311829999999997</c:v>
                </c:pt>
                <c:pt idx="51">
                  <c:v>4.4134900000000004</c:v>
                </c:pt>
                <c:pt idx="52">
                  <c:v>4.0811339999999996</c:v>
                </c:pt>
                <c:pt idx="53">
                  <c:v>3.3724340000000002</c:v>
                </c:pt>
                <c:pt idx="54">
                  <c:v>2.8201369999999999</c:v>
                </c:pt>
                <c:pt idx="55">
                  <c:v>2.1700879999999998</c:v>
                </c:pt>
                <c:pt idx="56">
                  <c:v>1.3734120000000001</c:v>
                </c:pt>
                <c:pt idx="57">
                  <c:v>0.53274699999999997</c:v>
                </c:pt>
                <c:pt idx="58">
                  <c:v>1.4663000000000001E-2</c:v>
                </c:pt>
                <c:pt idx="59">
                  <c:v>0</c:v>
                </c:pt>
                <c:pt idx="60">
                  <c:v>4.8876000000000003E-2</c:v>
                </c:pt>
                <c:pt idx="61">
                  <c:v>0.14662800000000001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0.107527</c:v>
                </c:pt>
                <c:pt idx="70">
                  <c:v>0.10263899999999999</c:v>
                </c:pt>
                <c:pt idx="71">
                  <c:v>0.30303000000000002</c:v>
                </c:pt>
                <c:pt idx="72">
                  <c:v>0.30303000000000002</c:v>
                </c:pt>
                <c:pt idx="73">
                  <c:v>0.64516099999999998</c:v>
                </c:pt>
                <c:pt idx="74">
                  <c:v>0.83577699999999999</c:v>
                </c:pt>
                <c:pt idx="75">
                  <c:v>1.075269</c:v>
                </c:pt>
                <c:pt idx="76">
                  <c:v>1.2903230000000001</c:v>
                </c:pt>
                <c:pt idx="77">
                  <c:v>1.6324540000000001</c:v>
                </c:pt>
                <c:pt idx="78">
                  <c:v>2.1700879999999998</c:v>
                </c:pt>
                <c:pt idx="79">
                  <c:v>2.7663730000000002</c:v>
                </c:pt>
                <c:pt idx="80">
                  <c:v>3.5190619999999999</c:v>
                </c:pt>
                <c:pt idx="81">
                  <c:v>4.2033230000000001</c:v>
                </c:pt>
                <c:pt idx="82">
                  <c:v>4.921799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4.7898339999999999</c:v>
                </c:pt>
                <c:pt idx="91">
                  <c:v>4.3450639999999998</c:v>
                </c:pt>
                <c:pt idx="92">
                  <c:v>3.9393940000000001</c:v>
                </c:pt>
                <c:pt idx="93">
                  <c:v>3.2991199999999998</c:v>
                </c:pt>
                <c:pt idx="94">
                  <c:v>2.6637339999999998</c:v>
                </c:pt>
                <c:pt idx="95">
                  <c:v>2.1700879999999998</c:v>
                </c:pt>
                <c:pt idx="96">
                  <c:v>1.3489739999999999</c:v>
                </c:pt>
                <c:pt idx="97">
                  <c:v>0.49364599999999997</c:v>
                </c:pt>
                <c:pt idx="98">
                  <c:v>8.7977E-2</c:v>
                </c:pt>
                <c:pt idx="99">
                  <c:v>0</c:v>
                </c:pt>
                <c:pt idx="100">
                  <c:v>1.9550000000000001E-2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0.16128999999999999</c:v>
                </c:pt>
                <c:pt idx="111">
                  <c:v>0.29325499999999999</c:v>
                </c:pt>
                <c:pt idx="112">
                  <c:v>0.43010799999999999</c:v>
                </c:pt>
                <c:pt idx="113">
                  <c:v>0.65493599999999996</c:v>
                </c:pt>
                <c:pt idx="114">
                  <c:v>1.0312809999999999</c:v>
                </c:pt>
                <c:pt idx="115">
                  <c:v>1.01173</c:v>
                </c:pt>
                <c:pt idx="116">
                  <c:v>1.412512</c:v>
                </c:pt>
                <c:pt idx="117">
                  <c:v>1.6959919999999999</c:v>
                </c:pt>
                <c:pt idx="118">
                  <c:v>2.1261000000000001</c:v>
                </c:pt>
                <c:pt idx="119">
                  <c:v>3.093842</c:v>
                </c:pt>
                <c:pt idx="120">
                  <c:v>3.665689</c:v>
                </c:pt>
                <c:pt idx="121">
                  <c:v>4.3450639999999998</c:v>
                </c:pt>
                <c:pt idx="122">
                  <c:v>4.9902249999999997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4.9853370000000004</c:v>
                </c:pt>
                <c:pt idx="130">
                  <c:v>4.7507330000000003</c:v>
                </c:pt>
                <c:pt idx="131">
                  <c:v>4.4232649999999998</c:v>
                </c:pt>
                <c:pt idx="132">
                  <c:v>3.8856310000000001</c:v>
                </c:pt>
                <c:pt idx="133">
                  <c:v>3.3333330000000001</c:v>
                </c:pt>
                <c:pt idx="134">
                  <c:v>2.7321599999999999</c:v>
                </c:pt>
                <c:pt idx="135">
                  <c:v>2.1261000000000001</c:v>
                </c:pt>
                <c:pt idx="136">
                  <c:v>1.358749</c:v>
                </c:pt>
                <c:pt idx="137">
                  <c:v>0.50342100000000001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9.2864000000000002E-2</c:v>
                </c:pt>
                <c:pt idx="151">
                  <c:v>0.180841</c:v>
                </c:pt>
                <c:pt idx="152">
                  <c:v>0.32258100000000001</c:v>
                </c:pt>
                <c:pt idx="153">
                  <c:v>0.56207200000000002</c:v>
                </c:pt>
                <c:pt idx="154">
                  <c:v>0.74291300000000005</c:v>
                </c:pt>
                <c:pt idx="155">
                  <c:v>1.0459430000000001</c:v>
                </c:pt>
                <c:pt idx="156">
                  <c:v>1.388074</c:v>
                </c:pt>
                <c:pt idx="157">
                  <c:v>1.6324540000000001</c:v>
                </c:pt>
                <c:pt idx="158">
                  <c:v>2.253177</c:v>
                </c:pt>
                <c:pt idx="159">
                  <c:v>3.0107529999999998</c:v>
                </c:pt>
                <c:pt idx="160">
                  <c:v>3.807429</c:v>
                </c:pt>
                <c:pt idx="161">
                  <c:v>4.2179859999999998</c:v>
                </c:pt>
                <c:pt idx="162">
                  <c:v>4.8778100000000002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4.7556209999999997</c:v>
                </c:pt>
                <c:pt idx="171">
                  <c:v>4.3450639999999998</c:v>
                </c:pt>
                <c:pt idx="172">
                  <c:v>4.0664709999999999</c:v>
                </c:pt>
                <c:pt idx="173">
                  <c:v>3.2062560000000002</c:v>
                </c:pt>
                <c:pt idx="174">
                  <c:v>2.6246330000000002</c:v>
                </c:pt>
                <c:pt idx="175">
                  <c:v>2.1847509999999999</c:v>
                </c:pt>
                <c:pt idx="176">
                  <c:v>1.388074</c:v>
                </c:pt>
                <c:pt idx="177">
                  <c:v>0.54252199999999995</c:v>
                </c:pt>
                <c:pt idx="178">
                  <c:v>0</c:v>
                </c:pt>
                <c:pt idx="179">
                  <c:v>4.8876000000000003E-2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0.127077</c:v>
                </c:pt>
                <c:pt idx="191">
                  <c:v>0.21016599999999999</c:v>
                </c:pt>
                <c:pt idx="192">
                  <c:v>0.39100699999999999</c:v>
                </c:pt>
                <c:pt idx="193">
                  <c:v>0.53274699999999997</c:v>
                </c:pt>
                <c:pt idx="194">
                  <c:v>0.77223799999999998</c:v>
                </c:pt>
                <c:pt idx="195">
                  <c:v>0.91397899999999999</c:v>
                </c:pt>
                <c:pt idx="196">
                  <c:v>1.099707</c:v>
                </c:pt>
                <c:pt idx="197">
                  <c:v>1.6666669999999999</c:v>
                </c:pt>
                <c:pt idx="198">
                  <c:v>2.2629519999999999</c:v>
                </c:pt>
                <c:pt idx="199">
                  <c:v>2.810362</c:v>
                </c:pt>
                <c:pt idx="200">
                  <c:v>3.8367550000000001</c:v>
                </c:pt>
                <c:pt idx="201">
                  <c:v>4.4330400000000001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4.7018570000000004</c:v>
                </c:pt>
                <c:pt idx="211">
                  <c:v>4.3450639999999998</c:v>
                </c:pt>
                <c:pt idx="212">
                  <c:v>3.7976540000000001</c:v>
                </c:pt>
                <c:pt idx="213">
                  <c:v>3.2991199999999998</c:v>
                </c:pt>
                <c:pt idx="214">
                  <c:v>2.5904199999999999</c:v>
                </c:pt>
                <c:pt idx="215">
                  <c:v>2.072336</c:v>
                </c:pt>
                <c:pt idx="216">
                  <c:v>1.177908</c:v>
                </c:pt>
                <c:pt idx="217">
                  <c:v>0.449658</c:v>
                </c:pt>
                <c:pt idx="218">
                  <c:v>0</c:v>
                </c:pt>
                <c:pt idx="219">
                  <c:v>6.8426000000000001E-2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1.9550000000000001E-2</c:v>
                </c:pt>
                <c:pt idx="230">
                  <c:v>6.8426000000000001E-2</c:v>
                </c:pt>
                <c:pt idx="231">
                  <c:v>0.21016599999999999</c:v>
                </c:pt>
                <c:pt idx="232">
                  <c:v>0.54252199999999995</c:v>
                </c:pt>
                <c:pt idx="233">
                  <c:v>0.51808399999999999</c:v>
                </c:pt>
                <c:pt idx="234">
                  <c:v>0.85043999999999997</c:v>
                </c:pt>
                <c:pt idx="235">
                  <c:v>1.0019549999999999</c:v>
                </c:pt>
                <c:pt idx="236">
                  <c:v>1.17302</c:v>
                </c:pt>
                <c:pt idx="237">
                  <c:v>1.735093</c:v>
                </c:pt>
                <c:pt idx="238">
                  <c:v>2.253177</c:v>
                </c:pt>
                <c:pt idx="239">
                  <c:v>2.966764</c:v>
                </c:pt>
                <c:pt idx="240">
                  <c:v>3.7927659999999999</c:v>
                </c:pt>
                <c:pt idx="241">
                  <c:v>4.3304010000000002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4.946237</c:v>
                </c:pt>
                <c:pt idx="250">
                  <c:v>4.6383190000000001</c:v>
                </c:pt>
                <c:pt idx="251">
                  <c:v>4.222874</c:v>
                </c:pt>
                <c:pt idx="252">
                  <c:v>3.924731</c:v>
                </c:pt>
                <c:pt idx="253">
                  <c:v>3.2062560000000002</c:v>
                </c:pt>
                <c:pt idx="254">
                  <c:v>2.5610949999999999</c:v>
                </c:pt>
                <c:pt idx="255">
                  <c:v>1.969697</c:v>
                </c:pt>
                <c:pt idx="256">
                  <c:v>1.0606059999999999</c:v>
                </c:pt>
                <c:pt idx="257">
                  <c:v>0.39100699999999999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0.16128999999999999</c:v>
                </c:pt>
                <c:pt idx="271">
                  <c:v>0.215054</c:v>
                </c:pt>
                <c:pt idx="272">
                  <c:v>0.36168099999999997</c:v>
                </c:pt>
                <c:pt idx="273">
                  <c:v>0.59139799999999998</c:v>
                </c:pt>
                <c:pt idx="274">
                  <c:v>0.80156400000000005</c:v>
                </c:pt>
                <c:pt idx="275">
                  <c:v>0.98240499999999997</c:v>
                </c:pt>
                <c:pt idx="276">
                  <c:v>1.441838</c:v>
                </c:pt>
                <c:pt idx="277">
                  <c:v>1.7790809999999999</c:v>
                </c:pt>
                <c:pt idx="278">
                  <c:v>2.282502</c:v>
                </c:pt>
                <c:pt idx="279">
                  <c:v>3.0400779999999998</c:v>
                </c:pt>
                <c:pt idx="280">
                  <c:v>3.8025410000000002</c:v>
                </c:pt>
                <c:pt idx="281">
                  <c:v>4.4965789999999997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4.5796679999999999</c:v>
                </c:pt>
                <c:pt idx="291">
                  <c:v>4.2619749999999996</c:v>
                </c:pt>
                <c:pt idx="292">
                  <c:v>3.8660800000000002</c:v>
                </c:pt>
                <c:pt idx="293">
                  <c:v>3.093842</c:v>
                </c:pt>
                <c:pt idx="294">
                  <c:v>2.5610949999999999</c:v>
                </c:pt>
                <c:pt idx="295">
                  <c:v>1.974585</c:v>
                </c:pt>
                <c:pt idx="296">
                  <c:v>1.01173</c:v>
                </c:pt>
                <c:pt idx="297">
                  <c:v>0.40566999999999998</c:v>
                </c:pt>
                <c:pt idx="2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61-4DE2-BA62-A57AAD311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0152655"/>
        <c:axId val="1827526975"/>
      </c:scatterChart>
      <c:valAx>
        <c:axId val="2120152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526975"/>
        <c:crosses val="autoZero"/>
        <c:crossBetween val="midCat"/>
      </c:valAx>
      <c:valAx>
        <c:axId val="182752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152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276</xdr:row>
      <xdr:rowOff>52387</xdr:rowOff>
    </xdr:from>
    <xdr:to>
      <xdr:col>24</xdr:col>
      <xdr:colOff>38100</xdr:colOff>
      <xdr:row>290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7B02A9-7598-2A09-B2E6-D64A1EB4DA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257"/>
  <sheetViews>
    <sheetView tabSelected="1" topLeftCell="A266" workbookViewId="0">
      <selection activeCell="V296" sqref="V296"/>
    </sheetView>
  </sheetViews>
  <sheetFormatPr defaultRowHeight="15" x14ac:dyDescent="0.25"/>
  <cols>
    <col min="1" max="1" width="20" customWidth="1"/>
    <col min="2" max="2" width="1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0</v>
      </c>
      <c r="B2" s="2">
        <v>3.5679370000000001</v>
      </c>
    </row>
    <row r="3" spans="1:2" x14ac:dyDescent="0.25">
      <c r="A3" s="2">
        <v>5.0000000000000001E-4</v>
      </c>
      <c r="B3" s="2">
        <v>4.2570870000000003</v>
      </c>
    </row>
    <row r="4" spans="1:2" x14ac:dyDescent="0.25">
      <c r="A4" s="2">
        <v>1E-3</v>
      </c>
      <c r="B4" s="2">
        <v>4.6920820000000001</v>
      </c>
    </row>
    <row r="5" spans="1:2" x14ac:dyDescent="0.25">
      <c r="A5" s="2">
        <v>1.5E-3</v>
      </c>
      <c r="B5" s="2">
        <v>5</v>
      </c>
    </row>
    <row r="6" spans="1:2" x14ac:dyDescent="0.25">
      <c r="A6" s="2">
        <v>2E-3</v>
      </c>
      <c r="B6" s="2">
        <v>5</v>
      </c>
    </row>
    <row r="7" spans="1:2" x14ac:dyDescent="0.25">
      <c r="A7" s="2">
        <v>2.5000000000000001E-3</v>
      </c>
      <c r="B7" s="2">
        <v>5</v>
      </c>
    </row>
    <row r="8" spans="1:2" x14ac:dyDescent="0.25">
      <c r="A8" s="2">
        <v>3.0000000000000001E-3</v>
      </c>
      <c r="B8" s="2">
        <v>5</v>
      </c>
    </row>
    <row r="9" spans="1:2" x14ac:dyDescent="0.25">
      <c r="A9" s="2">
        <v>3.5000000000000001E-3</v>
      </c>
      <c r="B9" s="2">
        <v>4.9853370000000004</v>
      </c>
    </row>
    <row r="10" spans="1:2" x14ac:dyDescent="0.25">
      <c r="A10" s="2">
        <v>4.0000000000000001E-3</v>
      </c>
      <c r="B10" s="2">
        <v>4.975562</v>
      </c>
    </row>
    <row r="11" spans="1:2" x14ac:dyDescent="0.25">
      <c r="A11" s="2">
        <v>4.4999999999999997E-3</v>
      </c>
      <c r="B11" s="2">
        <v>5</v>
      </c>
    </row>
    <row r="12" spans="1:2" x14ac:dyDescent="0.25">
      <c r="A12" s="2">
        <v>5.0000000000000001E-3</v>
      </c>
      <c r="B12" s="2">
        <v>4.8973610000000001</v>
      </c>
    </row>
    <row r="13" spans="1:2" x14ac:dyDescent="0.25">
      <c r="A13" s="2">
        <v>5.4999999999999997E-3</v>
      </c>
      <c r="B13" s="2">
        <v>4.428153</v>
      </c>
    </row>
    <row r="14" spans="1:2" x14ac:dyDescent="0.25">
      <c r="A14" s="2">
        <v>6.0000000000000001E-3</v>
      </c>
      <c r="B14" s="2">
        <v>3.9149560000000001</v>
      </c>
    </row>
    <row r="15" spans="1:2" x14ac:dyDescent="0.25">
      <c r="A15" s="2">
        <v>6.4999999999999997E-3</v>
      </c>
      <c r="B15" s="2">
        <v>3.4359730000000002</v>
      </c>
    </row>
    <row r="16" spans="1:2" x14ac:dyDescent="0.25">
      <c r="A16" s="2">
        <v>7.0000000000000001E-3</v>
      </c>
      <c r="B16" s="2">
        <v>2.8299120000000002</v>
      </c>
    </row>
    <row r="17" spans="1:2" x14ac:dyDescent="0.25">
      <c r="A17" s="2">
        <v>7.4999999999999997E-3</v>
      </c>
      <c r="B17" s="2">
        <v>2.2971650000000001</v>
      </c>
    </row>
    <row r="18" spans="1:2" x14ac:dyDescent="0.25">
      <c r="A18" s="2">
        <v>8.0000000000000002E-3</v>
      </c>
      <c r="B18" s="2">
        <v>1.3782989999999999</v>
      </c>
    </row>
    <row r="19" spans="1:2" x14ac:dyDescent="0.25">
      <c r="A19" s="2">
        <v>8.5000000000000006E-3</v>
      </c>
      <c r="B19" s="2">
        <v>0.59139799999999998</v>
      </c>
    </row>
    <row r="20" spans="1:2" x14ac:dyDescent="0.25">
      <c r="A20" s="2">
        <v>8.9999999999999993E-3</v>
      </c>
      <c r="B20" s="2">
        <v>7.3314000000000004E-2</v>
      </c>
    </row>
    <row r="21" spans="1:2" x14ac:dyDescent="0.25">
      <c r="A21" s="2">
        <v>9.4999999999999998E-3</v>
      </c>
      <c r="B21" s="2">
        <v>0</v>
      </c>
    </row>
    <row r="22" spans="1:2" x14ac:dyDescent="0.25">
      <c r="A22" s="2">
        <v>0.01</v>
      </c>
      <c r="B22" s="2">
        <v>0.36168099999999997</v>
      </c>
    </row>
    <row r="23" spans="1:2" x14ac:dyDescent="0.25">
      <c r="A23" s="2">
        <v>1.0500000000000001E-2</v>
      </c>
      <c r="B23" s="2">
        <v>0</v>
      </c>
    </row>
    <row r="24" spans="1:2" x14ac:dyDescent="0.25">
      <c r="A24" s="2">
        <v>1.0999999999999999E-2</v>
      </c>
      <c r="B24" s="2">
        <v>0</v>
      </c>
    </row>
    <row r="25" spans="1:2" x14ac:dyDescent="0.25">
      <c r="A25" s="2">
        <v>1.15E-2</v>
      </c>
      <c r="B25" s="2">
        <v>0.136852</v>
      </c>
    </row>
    <row r="26" spans="1:2" x14ac:dyDescent="0.25">
      <c r="A26" s="2">
        <v>1.2E-2</v>
      </c>
      <c r="B26" s="2">
        <v>2.9326000000000001E-2</v>
      </c>
    </row>
    <row r="27" spans="1:2" x14ac:dyDescent="0.25">
      <c r="A27" s="2">
        <v>1.2500000000000001E-2</v>
      </c>
      <c r="B27" s="2">
        <v>0</v>
      </c>
    </row>
    <row r="28" spans="1:2" x14ac:dyDescent="0.25">
      <c r="A28" s="2">
        <v>1.2999999999999999E-2</v>
      </c>
      <c r="B28" s="2">
        <v>0</v>
      </c>
    </row>
    <row r="29" spans="1:2" x14ac:dyDescent="0.25">
      <c r="A29" s="2">
        <v>1.35E-2</v>
      </c>
      <c r="B29" s="2">
        <v>0</v>
      </c>
    </row>
    <row r="30" spans="1:2" x14ac:dyDescent="0.25">
      <c r="A30" s="2">
        <v>1.4E-2</v>
      </c>
      <c r="B30" s="2">
        <v>9.7750000000000007E-3</v>
      </c>
    </row>
    <row r="31" spans="1:2" x14ac:dyDescent="0.25">
      <c r="A31" s="2">
        <v>1.4500000000000001E-2</v>
      </c>
      <c r="B31" s="2">
        <v>2.4438000000000001E-2</v>
      </c>
    </row>
    <row r="32" spans="1:2" x14ac:dyDescent="0.25">
      <c r="A32" s="2">
        <v>1.4999999999999999E-2</v>
      </c>
      <c r="B32" s="2">
        <v>0.127077</v>
      </c>
    </row>
    <row r="33" spans="1:2" x14ac:dyDescent="0.25">
      <c r="A33" s="2">
        <v>1.55E-2</v>
      </c>
      <c r="B33" s="2">
        <v>0.19061600000000001</v>
      </c>
    </row>
    <row r="34" spans="1:2" x14ac:dyDescent="0.25">
      <c r="A34" s="2">
        <v>1.6E-2</v>
      </c>
      <c r="B34" s="2">
        <v>0.38123200000000002</v>
      </c>
    </row>
    <row r="35" spans="1:2" x14ac:dyDescent="0.25">
      <c r="A35" s="2">
        <v>1.6500000000000001E-2</v>
      </c>
      <c r="B35" s="2">
        <v>0.576735</v>
      </c>
    </row>
    <row r="36" spans="1:2" x14ac:dyDescent="0.25">
      <c r="A36" s="2">
        <v>1.7000000000000001E-2</v>
      </c>
      <c r="B36" s="2">
        <v>0.576735</v>
      </c>
    </row>
    <row r="37" spans="1:2" x14ac:dyDescent="0.25">
      <c r="A37" s="2">
        <v>1.7500000000000002E-2</v>
      </c>
      <c r="B37" s="2">
        <v>1.2903230000000001</v>
      </c>
    </row>
    <row r="38" spans="1:2" x14ac:dyDescent="0.25">
      <c r="A38" s="2">
        <v>1.7999999999999999E-2</v>
      </c>
      <c r="B38" s="2">
        <v>1.2609969999999999</v>
      </c>
    </row>
    <row r="39" spans="1:2" x14ac:dyDescent="0.25">
      <c r="A39" s="2">
        <v>1.8499999999999999E-2</v>
      </c>
      <c r="B39" s="2">
        <v>1.5982400000000001</v>
      </c>
    </row>
    <row r="40" spans="1:2" x14ac:dyDescent="0.25">
      <c r="A40" s="2">
        <v>1.9E-2</v>
      </c>
      <c r="B40" s="2">
        <v>2.1505380000000001</v>
      </c>
    </row>
    <row r="41" spans="1:2" x14ac:dyDescent="0.25">
      <c r="A41" s="2">
        <v>1.95E-2</v>
      </c>
      <c r="B41" s="2">
        <v>2.7663730000000002</v>
      </c>
    </row>
    <row r="42" spans="1:2" x14ac:dyDescent="0.25">
      <c r="A42" s="2">
        <v>0.02</v>
      </c>
      <c r="B42" s="2">
        <v>3.4359730000000002</v>
      </c>
    </row>
    <row r="43" spans="1:2" x14ac:dyDescent="0.25">
      <c r="A43" s="2">
        <v>2.0500000000000001E-2</v>
      </c>
      <c r="B43" s="2">
        <v>4.2815250000000002</v>
      </c>
    </row>
    <row r="44" spans="1:2" x14ac:dyDescent="0.25">
      <c r="A44" s="2">
        <v>2.1000000000000001E-2</v>
      </c>
      <c r="B44" s="2">
        <v>4.8240470000000002</v>
      </c>
    </row>
    <row r="45" spans="1:2" x14ac:dyDescent="0.25">
      <c r="A45" s="2">
        <v>2.1499999999999998E-2</v>
      </c>
      <c r="B45" s="2">
        <v>5</v>
      </c>
    </row>
    <row r="46" spans="1:2" x14ac:dyDescent="0.25">
      <c r="A46" s="2">
        <v>2.1999999999999999E-2</v>
      </c>
      <c r="B46" s="2">
        <v>5</v>
      </c>
    </row>
    <row r="47" spans="1:2" x14ac:dyDescent="0.25">
      <c r="A47" s="2">
        <v>2.2499999999999999E-2</v>
      </c>
      <c r="B47" s="2">
        <v>5</v>
      </c>
    </row>
    <row r="48" spans="1:2" x14ac:dyDescent="0.25">
      <c r="A48" s="2">
        <v>2.3E-2</v>
      </c>
      <c r="B48" s="2">
        <v>5</v>
      </c>
    </row>
    <row r="49" spans="1:2" x14ac:dyDescent="0.25">
      <c r="A49" s="2">
        <v>2.35E-2</v>
      </c>
      <c r="B49" s="2">
        <v>5</v>
      </c>
    </row>
    <row r="50" spans="1:2" x14ac:dyDescent="0.25">
      <c r="A50" s="2">
        <v>2.4E-2</v>
      </c>
      <c r="B50" s="2">
        <v>5</v>
      </c>
    </row>
    <row r="51" spans="1:2" x14ac:dyDescent="0.25">
      <c r="A51" s="2">
        <v>2.4500000000000001E-2</v>
      </c>
      <c r="B51" s="2">
        <v>5</v>
      </c>
    </row>
    <row r="52" spans="1:2" x14ac:dyDescent="0.25">
      <c r="A52" s="2">
        <v>2.5000000000000001E-2</v>
      </c>
      <c r="B52" s="2">
        <v>4.7311829999999997</v>
      </c>
    </row>
    <row r="53" spans="1:2" x14ac:dyDescent="0.25">
      <c r="A53" s="2">
        <v>2.5499999999999998E-2</v>
      </c>
      <c r="B53" s="2">
        <v>4.4134900000000004</v>
      </c>
    </row>
    <row r="54" spans="1:2" x14ac:dyDescent="0.25">
      <c r="A54" s="2">
        <v>2.5999999999999999E-2</v>
      </c>
      <c r="B54" s="2">
        <v>4.0811339999999996</v>
      </c>
    </row>
    <row r="55" spans="1:2" x14ac:dyDescent="0.25">
      <c r="A55" s="2">
        <v>2.6499999999999999E-2</v>
      </c>
      <c r="B55" s="2">
        <v>3.3724340000000002</v>
      </c>
    </row>
    <row r="56" spans="1:2" x14ac:dyDescent="0.25">
      <c r="A56" s="2">
        <v>2.7E-2</v>
      </c>
      <c r="B56" s="2">
        <v>2.8201369999999999</v>
      </c>
    </row>
    <row r="57" spans="1:2" x14ac:dyDescent="0.25">
      <c r="A57" s="2">
        <v>2.75E-2</v>
      </c>
      <c r="B57" s="2">
        <v>2.1700879999999998</v>
      </c>
    </row>
    <row r="58" spans="1:2" x14ac:dyDescent="0.25">
      <c r="A58" s="2">
        <v>2.8000000000000001E-2</v>
      </c>
      <c r="B58" s="2">
        <v>1.3734120000000001</v>
      </c>
    </row>
    <row r="59" spans="1:2" x14ac:dyDescent="0.25">
      <c r="A59" s="2">
        <v>2.8500000000000001E-2</v>
      </c>
      <c r="B59" s="2">
        <v>0.53274699999999997</v>
      </c>
    </row>
    <row r="60" spans="1:2" x14ac:dyDescent="0.25">
      <c r="A60" s="2">
        <v>2.9000000000000001E-2</v>
      </c>
      <c r="B60" s="2">
        <v>1.4663000000000001E-2</v>
      </c>
    </row>
    <row r="61" spans="1:2" x14ac:dyDescent="0.25">
      <c r="A61" s="2">
        <v>2.9499999999999998E-2</v>
      </c>
      <c r="B61" s="2">
        <v>0</v>
      </c>
    </row>
    <row r="62" spans="1:2" x14ac:dyDescent="0.25">
      <c r="A62" s="2">
        <v>0.03</v>
      </c>
      <c r="B62" s="2">
        <v>4.8876000000000003E-2</v>
      </c>
    </row>
    <row r="63" spans="1:2" x14ac:dyDescent="0.25">
      <c r="A63" s="2">
        <v>3.0499999999999999E-2</v>
      </c>
      <c r="B63" s="2">
        <v>0.14662800000000001</v>
      </c>
    </row>
    <row r="64" spans="1:2" x14ac:dyDescent="0.25">
      <c r="A64" s="2">
        <v>3.1E-2</v>
      </c>
      <c r="B64" s="2">
        <v>0</v>
      </c>
    </row>
    <row r="65" spans="1:2" x14ac:dyDescent="0.25">
      <c r="A65" s="2">
        <v>3.15E-2</v>
      </c>
      <c r="B65" s="2">
        <v>0</v>
      </c>
    </row>
    <row r="66" spans="1:2" x14ac:dyDescent="0.25">
      <c r="A66" s="2">
        <v>3.2000000000000001E-2</v>
      </c>
      <c r="B66" s="2">
        <v>0</v>
      </c>
    </row>
    <row r="67" spans="1:2" x14ac:dyDescent="0.25">
      <c r="A67" s="2">
        <v>3.2500000000000001E-2</v>
      </c>
      <c r="B67" s="2">
        <v>0</v>
      </c>
    </row>
    <row r="68" spans="1:2" x14ac:dyDescent="0.25">
      <c r="A68" s="2">
        <v>3.3000000000000002E-2</v>
      </c>
      <c r="B68" s="2">
        <v>0</v>
      </c>
    </row>
    <row r="69" spans="1:2" x14ac:dyDescent="0.25">
      <c r="A69" s="2">
        <v>3.3500000000000002E-2</v>
      </c>
      <c r="B69" s="2">
        <v>0</v>
      </c>
    </row>
    <row r="70" spans="1:2" x14ac:dyDescent="0.25">
      <c r="A70" s="2">
        <v>3.4000000000000002E-2</v>
      </c>
      <c r="B70" s="2">
        <v>0</v>
      </c>
    </row>
    <row r="71" spans="1:2" x14ac:dyDescent="0.25">
      <c r="A71" s="2">
        <v>3.4500000000000003E-2</v>
      </c>
      <c r="B71" s="2">
        <v>0.107527</v>
      </c>
    </row>
    <row r="72" spans="1:2" x14ac:dyDescent="0.25">
      <c r="A72" s="2">
        <v>3.5000000000000003E-2</v>
      </c>
      <c r="B72" s="2">
        <v>0.10263899999999999</v>
      </c>
    </row>
    <row r="73" spans="1:2" x14ac:dyDescent="0.25">
      <c r="A73" s="2">
        <v>3.5499999999999997E-2</v>
      </c>
      <c r="B73" s="2">
        <v>0.30303000000000002</v>
      </c>
    </row>
    <row r="74" spans="1:2" x14ac:dyDescent="0.25">
      <c r="A74" s="2">
        <v>3.5999999999999997E-2</v>
      </c>
      <c r="B74" s="2">
        <v>0.30303000000000002</v>
      </c>
    </row>
    <row r="75" spans="1:2" x14ac:dyDescent="0.25">
      <c r="A75" s="2">
        <v>3.6499999999999998E-2</v>
      </c>
      <c r="B75" s="2">
        <v>0.64516099999999998</v>
      </c>
    </row>
    <row r="76" spans="1:2" x14ac:dyDescent="0.25">
      <c r="A76" s="2">
        <v>3.6999999999999998E-2</v>
      </c>
      <c r="B76" s="2">
        <v>0.83577699999999999</v>
      </c>
    </row>
    <row r="77" spans="1:2" x14ac:dyDescent="0.25">
      <c r="A77" s="2">
        <v>3.7499999999999999E-2</v>
      </c>
      <c r="B77" s="2">
        <v>1.075269</v>
      </c>
    </row>
    <row r="78" spans="1:2" x14ac:dyDescent="0.25">
      <c r="A78" s="2">
        <v>3.7999999999999999E-2</v>
      </c>
      <c r="B78" s="2">
        <v>1.2903230000000001</v>
      </c>
    </row>
    <row r="79" spans="1:2" x14ac:dyDescent="0.25">
      <c r="A79" s="2">
        <v>3.85E-2</v>
      </c>
      <c r="B79" s="2">
        <v>1.6324540000000001</v>
      </c>
    </row>
    <row r="80" spans="1:2" x14ac:dyDescent="0.25">
      <c r="A80" s="2">
        <v>3.9E-2</v>
      </c>
      <c r="B80" s="2">
        <v>2.1700879999999998</v>
      </c>
    </row>
    <row r="81" spans="1:2" x14ac:dyDescent="0.25">
      <c r="A81" s="2">
        <v>3.95E-2</v>
      </c>
      <c r="B81" s="2">
        <v>2.7663730000000002</v>
      </c>
    </row>
    <row r="82" spans="1:2" x14ac:dyDescent="0.25">
      <c r="A82" s="2">
        <v>0.04</v>
      </c>
      <c r="B82" s="2">
        <v>3.5190619999999999</v>
      </c>
    </row>
    <row r="83" spans="1:2" x14ac:dyDescent="0.25">
      <c r="A83" s="2">
        <v>4.0500000000000001E-2</v>
      </c>
      <c r="B83" s="2">
        <v>4.2033230000000001</v>
      </c>
    </row>
    <row r="84" spans="1:2" x14ac:dyDescent="0.25">
      <c r="A84" s="2">
        <v>4.1000000000000002E-2</v>
      </c>
      <c r="B84" s="2">
        <v>4.921799</v>
      </c>
    </row>
    <row r="85" spans="1:2" x14ac:dyDescent="0.25">
      <c r="A85" s="2">
        <v>4.1500000000000002E-2</v>
      </c>
      <c r="B85" s="2">
        <v>5</v>
      </c>
    </row>
    <row r="86" spans="1:2" x14ac:dyDescent="0.25">
      <c r="A86" s="2">
        <v>4.2000000000000003E-2</v>
      </c>
      <c r="B86" s="2">
        <v>5</v>
      </c>
    </row>
    <row r="87" spans="1:2" x14ac:dyDescent="0.25">
      <c r="A87" s="2">
        <v>4.2500000000000003E-2</v>
      </c>
      <c r="B87" s="2">
        <v>5</v>
      </c>
    </row>
    <row r="88" spans="1:2" x14ac:dyDescent="0.25">
      <c r="A88" s="2">
        <v>4.2999999999999997E-2</v>
      </c>
      <c r="B88" s="2">
        <v>5</v>
      </c>
    </row>
    <row r="89" spans="1:2" x14ac:dyDescent="0.25">
      <c r="A89" s="2">
        <v>4.3499999999999997E-2</v>
      </c>
      <c r="B89" s="2">
        <v>5</v>
      </c>
    </row>
    <row r="90" spans="1:2" x14ac:dyDescent="0.25">
      <c r="A90" s="2">
        <v>4.3999999999999997E-2</v>
      </c>
      <c r="B90" s="2">
        <v>5</v>
      </c>
    </row>
    <row r="91" spans="1:2" x14ac:dyDescent="0.25">
      <c r="A91" s="2">
        <v>4.4499999999999998E-2</v>
      </c>
      <c r="B91" s="2">
        <v>5</v>
      </c>
    </row>
    <row r="92" spans="1:2" x14ac:dyDescent="0.25">
      <c r="A92" s="2">
        <v>4.4999999999999998E-2</v>
      </c>
      <c r="B92" s="2">
        <v>4.7898339999999999</v>
      </c>
    </row>
    <row r="93" spans="1:2" x14ac:dyDescent="0.25">
      <c r="A93" s="2">
        <v>4.5499999999999999E-2</v>
      </c>
      <c r="B93" s="2">
        <v>4.3450639999999998</v>
      </c>
    </row>
    <row r="94" spans="1:2" x14ac:dyDescent="0.25">
      <c r="A94" s="2">
        <v>4.5999999999999999E-2</v>
      </c>
      <c r="B94" s="2">
        <v>3.9393940000000001</v>
      </c>
    </row>
    <row r="95" spans="1:2" x14ac:dyDescent="0.25">
      <c r="A95" s="2">
        <v>4.65E-2</v>
      </c>
      <c r="B95" s="2">
        <v>3.2991199999999998</v>
      </c>
    </row>
    <row r="96" spans="1:2" x14ac:dyDescent="0.25">
      <c r="A96" s="2">
        <v>4.7E-2</v>
      </c>
      <c r="B96" s="2">
        <v>2.6637339999999998</v>
      </c>
    </row>
    <row r="97" spans="1:2" x14ac:dyDescent="0.25">
      <c r="A97" s="2">
        <v>4.7500000000000001E-2</v>
      </c>
      <c r="B97" s="2">
        <v>2.1700879999999998</v>
      </c>
    </row>
    <row r="98" spans="1:2" x14ac:dyDescent="0.25">
      <c r="A98" s="2">
        <v>4.8000000000000001E-2</v>
      </c>
      <c r="B98" s="2">
        <v>1.3489739999999999</v>
      </c>
    </row>
    <row r="99" spans="1:2" x14ac:dyDescent="0.25">
      <c r="A99" s="2">
        <v>4.8500000000000001E-2</v>
      </c>
      <c r="B99" s="2">
        <v>0.49364599999999997</v>
      </c>
    </row>
    <row r="100" spans="1:2" x14ac:dyDescent="0.25">
      <c r="A100" s="2">
        <v>4.9000000000000002E-2</v>
      </c>
      <c r="B100" s="2">
        <v>8.7977E-2</v>
      </c>
    </row>
    <row r="101" spans="1:2" x14ac:dyDescent="0.25">
      <c r="A101" s="2">
        <v>4.9500000000000002E-2</v>
      </c>
      <c r="B101" s="2">
        <v>0</v>
      </c>
    </row>
    <row r="102" spans="1:2" x14ac:dyDescent="0.25">
      <c r="A102" s="2">
        <v>0.05</v>
      </c>
      <c r="B102" s="2">
        <v>1.9550000000000001E-2</v>
      </c>
    </row>
    <row r="103" spans="1:2" x14ac:dyDescent="0.25">
      <c r="A103" s="2">
        <v>5.0500000000000003E-2</v>
      </c>
      <c r="B103" s="2">
        <v>0</v>
      </c>
    </row>
    <row r="104" spans="1:2" x14ac:dyDescent="0.25">
      <c r="A104" s="2">
        <v>5.0999999999999997E-2</v>
      </c>
      <c r="B104" s="2">
        <v>0</v>
      </c>
    </row>
    <row r="105" spans="1:2" x14ac:dyDescent="0.25">
      <c r="A105" s="2">
        <v>5.1499999999999997E-2</v>
      </c>
      <c r="B105" s="2">
        <v>0</v>
      </c>
    </row>
    <row r="106" spans="1:2" x14ac:dyDescent="0.25">
      <c r="A106" s="2">
        <v>5.1999999999999998E-2</v>
      </c>
      <c r="B106" s="2">
        <v>0</v>
      </c>
    </row>
    <row r="107" spans="1:2" x14ac:dyDescent="0.25">
      <c r="A107" s="2">
        <v>5.2499999999999998E-2</v>
      </c>
      <c r="B107" s="2">
        <v>0</v>
      </c>
    </row>
    <row r="108" spans="1:2" x14ac:dyDescent="0.25">
      <c r="A108" s="2">
        <v>5.2999999999999999E-2</v>
      </c>
      <c r="B108" s="2">
        <v>0</v>
      </c>
    </row>
    <row r="109" spans="1:2" x14ac:dyDescent="0.25">
      <c r="A109" s="2">
        <v>5.3499999999999999E-2</v>
      </c>
      <c r="B109" s="2">
        <v>0</v>
      </c>
    </row>
    <row r="110" spans="1:2" x14ac:dyDescent="0.25">
      <c r="A110" s="2">
        <v>5.3999999999999999E-2</v>
      </c>
      <c r="B110" s="2">
        <v>0</v>
      </c>
    </row>
    <row r="111" spans="1:2" x14ac:dyDescent="0.25">
      <c r="A111" s="2">
        <v>5.45E-2</v>
      </c>
      <c r="B111" s="2">
        <v>0</v>
      </c>
    </row>
    <row r="112" spans="1:2" x14ac:dyDescent="0.25">
      <c r="A112" s="2">
        <v>5.5E-2</v>
      </c>
      <c r="B112" s="2">
        <v>0.16128999999999999</v>
      </c>
    </row>
    <row r="113" spans="1:2" x14ac:dyDescent="0.25">
      <c r="A113" s="2">
        <v>5.5500000000000001E-2</v>
      </c>
      <c r="B113" s="2">
        <v>0.29325499999999999</v>
      </c>
    </row>
    <row r="114" spans="1:2" x14ac:dyDescent="0.25">
      <c r="A114" s="2">
        <v>5.6000000000000001E-2</v>
      </c>
      <c r="B114" s="2">
        <v>0.43010799999999999</v>
      </c>
    </row>
    <row r="115" spans="1:2" x14ac:dyDescent="0.25">
      <c r="A115" s="2">
        <v>5.6500000000000002E-2</v>
      </c>
      <c r="B115" s="2">
        <v>0.65493599999999996</v>
      </c>
    </row>
    <row r="116" spans="1:2" x14ac:dyDescent="0.25">
      <c r="A116" s="2">
        <v>5.7000000000000002E-2</v>
      </c>
      <c r="B116" s="2">
        <v>1.0312809999999999</v>
      </c>
    </row>
    <row r="117" spans="1:2" x14ac:dyDescent="0.25">
      <c r="A117" s="2">
        <v>5.7500000000000002E-2</v>
      </c>
      <c r="B117" s="2">
        <v>1.01173</v>
      </c>
    </row>
    <row r="118" spans="1:2" x14ac:dyDescent="0.25">
      <c r="A118" s="2">
        <v>5.8000000000000003E-2</v>
      </c>
      <c r="B118" s="2">
        <v>1.412512</v>
      </c>
    </row>
    <row r="119" spans="1:2" x14ac:dyDescent="0.25">
      <c r="A119" s="2">
        <v>5.8500000000000003E-2</v>
      </c>
      <c r="B119" s="2">
        <v>1.6959919999999999</v>
      </c>
    </row>
    <row r="120" spans="1:2" x14ac:dyDescent="0.25">
      <c r="A120" s="2">
        <v>5.8999999999999997E-2</v>
      </c>
      <c r="B120" s="2">
        <v>2.1261000000000001</v>
      </c>
    </row>
    <row r="121" spans="1:2" x14ac:dyDescent="0.25">
      <c r="A121" s="2">
        <v>5.9499999999999997E-2</v>
      </c>
      <c r="B121" s="2">
        <v>3.093842</v>
      </c>
    </row>
    <row r="122" spans="1:2" x14ac:dyDescent="0.25">
      <c r="A122" s="2">
        <v>0.06</v>
      </c>
      <c r="B122" s="2">
        <v>3.665689</v>
      </c>
    </row>
    <row r="123" spans="1:2" x14ac:dyDescent="0.25">
      <c r="A123" s="2">
        <v>6.0499999999999998E-2</v>
      </c>
      <c r="B123" s="2">
        <v>4.3450639999999998</v>
      </c>
    </row>
    <row r="124" spans="1:2" x14ac:dyDescent="0.25">
      <c r="A124" s="2">
        <v>6.0999999999999999E-2</v>
      </c>
      <c r="B124" s="2">
        <v>4.9902249999999997</v>
      </c>
    </row>
    <row r="125" spans="1:2" x14ac:dyDescent="0.25">
      <c r="A125" s="2">
        <v>6.1499999999999999E-2</v>
      </c>
      <c r="B125" s="2">
        <v>5</v>
      </c>
    </row>
    <row r="126" spans="1:2" x14ac:dyDescent="0.25">
      <c r="A126" s="2">
        <v>6.2E-2</v>
      </c>
      <c r="B126" s="2">
        <v>5</v>
      </c>
    </row>
    <row r="127" spans="1:2" x14ac:dyDescent="0.25">
      <c r="A127" s="2">
        <v>6.25E-2</v>
      </c>
      <c r="B127" s="2">
        <v>5</v>
      </c>
    </row>
    <row r="128" spans="1:2" x14ac:dyDescent="0.25">
      <c r="A128" s="2">
        <v>6.3E-2</v>
      </c>
      <c r="B128" s="2">
        <v>5</v>
      </c>
    </row>
    <row r="129" spans="1:2" x14ac:dyDescent="0.25">
      <c r="A129" s="2">
        <v>6.3500000000000001E-2</v>
      </c>
      <c r="B129" s="2">
        <v>5</v>
      </c>
    </row>
    <row r="130" spans="1:2" x14ac:dyDescent="0.25">
      <c r="A130" s="2">
        <v>6.4000000000000001E-2</v>
      </c>
      <c r="B130" s="2">
        <v>5</v>
      </c>
    </row>
    <row r="131" spans="1:2" x14ac:dyDescent="0.25">
      <c r="A131" s="2">
        <v>6.4500000000000002E-2</v>
      </c>
      <c r="B131" s="2">
        <v>4.9853370000000004</v>
      </c>
    </row>
    <row r="132" spans="1:2" x14ac:dyDescent="0.25">
      <c r="A132" s="2">
        <v>6.5000000000000002E-2</v>
      </c>
      <c r="B132" s="2">
        <v>4.7507330000000003</v>
      </c>
    </row>
    <row r="133" spans="1:2" x14ac:dyDescent="0.25">
      <c r="A133" s="2">
        <v>6.5500000000000003E-2</v>
      </c>
      <c r="B133" s="2">
        <v>4.4232649999999998</v>
      </c>
    </row>
    <row r="134" spans="1:2" x14ac:dyDescent="0.25">
      <c r="A134" s="2">
        <v>6.6000000000000003E-2</v>
      </c>
      <c r="B134" s="2">
        <v>3.8856310000000001</v>
      </c>
    </row>
    <row r="135" spans="1:2" x14ac:dyDescent="0.25">
      <c r="A135" s="2">
        <v>6.6500000000000004E-2</v>
      </c>
      <c r="B135" s="2">
        <v>3.3333330000000001</v>
      </c>
    </row>
    <row r="136" spans="1:2" x14ac:dyDescent="0.25">
      <c r="A136" s="2">
        <v>6.7000000000000004E-2</v>
      </c>
      <c r="B136" s="2">
        <v>2.7321599999999999</v>
      </c>
    </row>
    <row r="137" spans="1:2" x14ac:dyDescent="0.25">
      <c r="A137" s="2">
        <v>6.7500000000000004E-2</v>
      </c>
      <c r="B137" s="2">
        <v>2.1261000000000001</v>
      </c>
    </row>
    <row r="138" spans="1:2" x14ac:dyDescent="0.25">
      <c r="A138" s="2">
        <v>6.8000000000000005E-2</v>
      </c>
      <c r="B138" s="2">
        <v>1.358749</v>
      </c>
    </row>
    <row r="139" spans="1:2" x14ac:dyDescent="0.25">
      <c r="A139" s="2">
        <v>6.8500000000000005E-2</v>
      </c>
      <c r="B139" s="2">
        <v>0.50342100000000001</v>
      </c>
    </row>
    <row r="140" spans="1:2" x14ac:dyDescent="0.25">
      <c r="A140" s="2">
        <v>6.9000000000000006E-2</v>
      </c>
      <c r="B140" s="2">
        <v>0</v>
      </c>
    </row>
    <row r="141" spans="1:2" x14ac:dyDescent="0.25">
      <c r="A141" s="2">
        <v>6.9500000000000006E-2</v>
      </c>
      <c r="B141" s="2">
        <v>0</v>
      </c>
    </row>
    <row r="142" spans="1:2" x14ac:dyDescent="0.25">
      <c r="A142" s="2">
        <v>7.0000000000000007E-2</v>
      </c>
      <c r="B142" s="2">
        <v>0</v>
      </c>
    </row>
    <row r="143" spans="1:2" x14ac:dyDescent="0.25">
      <c r="A143" s="2">
        <v>7.0499999999999993E-2</v>
      </c>
      <c r="B143" s="2">
        <v>0</v>
      </c>
    </row>
    <row r="144" spans="1:2" x14ac:dyDescent="0.25">
      <c r="A144" s="2">
        <v>7.0999999999999994E-2</v>
      </c>
      <c r="B144" s="2">
        <v>0</v>
      </c>
    </row>
    <row r="145" spans="1:2" x14ac:dyDescent="0.25">
      <c r="A145" s="2">
        <v>7.1499999999999994E-2</v>
      </c>
      <c r="B145" s="2">
        <v>0</v>
      </c>
    </row>
    <row r="146" spans="1:2" x14ac:dyDescent="0.25">
      <c r="A146" s="2">
        <v>7.1999999999999995E-2</v>
      </c>
      <c r="B146" s="2">
        <v>0</v>
      </c>
    </row>
    <row r="147" spans="1:2" x14ac:dyDescent="0.25">
      <c r="A147" s="2">
        <v>7.2499999999999995E-2</v>
      </c>
      <c r="B147" s="2">
        <v>0</v>
      </c>
    </row>
    <row r="148" spans="1:2" x14ac:dyDescent="0.25">
      <c r="A148" s="2">
        <v>7.2999999999999995E-2</v>
      </c>
      <c r="B148" s="2">
        <v>0</v>
      </c>
    </row>
    <row r="149" spans="1:2" x14ac:dyDescent="0.25">
      <c r="A149" s="2">
        <v>7.3499999999999996E-2</v>
      </c>
      <c r="B149" s="2">
        <v>0</v>
      </c>
    </row>
    <row r="150" spans="1:2" x14ac:dyDescent="0.25">
      <c r="A150" s="2">
        <v>7.3999999999999996E-2</v>
      </c>
      <c r="B150" s="2">
        <v>0</v>
      </c>
    </row>
    <row r="151" spans="1:2" x14ac:dyDescent="0.25">
      <c r="A151" s="2">
        <v>7.4499999999999997E-2</v>
      </c>
      <c r="B151" s="2">
        <v>0</v>
      </c>
    </row>
    <row r="152" spans="1:2" x14ac:dyDescent="0.25">
      <c r="A152" s="2">
        <v>7.4999999999999997E-2</v>
      </c>
      <c r="B152" s="2">
        <v>9.2864000000000002E-2</v>
      </c>
    </row>
    <row r="153" spans="1:2" x14ac:dyDescent="0.25">
      <c r="A153" s="2">
        <v>7.5499999999999998E-2</v>
      </c>
      <c r="B153" s="2">
        <v>0.180841</v>
      </c>
    </row>
    <row r="154" spans="1:2" x14ac:dyDescent="0.25">
      <c r="A154" s="2">
        <v>7.5999999999999998E-2</v>
      </c>
      <c r="B154" s="2">
        <v>0.32258100000000001</v>
      </c>
    </row>
    <row r="155" spans="1:2" x14ac:dyDescent="0.25">
      <c r="A155" s="2">
        <v>7.6499999999999999E-2</v>
      </c>
      <c r="B155" s="2">
        <v>0.56207200000000002</v>
      </c>
    </row>
    <row r="156" spans="1:2" x14ac:dyDescent="0.25">
      <c r="A156" s="2">
        <v>7.6999999999999999E-2</v>
      </c>
      <c r="B156" s="2">
        <v>0.74291300000000005</v>
      </c>
    </row>
    <row r="157" spans="1:2" x14ac:dyDescent="0.25">
      <c r="A157" s="2">
        <v>7.7499999999999999E-2</v>
      </c>
      <c r="B157" s="2">
        <v>1.0459430000000001</v>
      </c>
    </row>
    <row r="158" spans="1:2" x14ac:dyDescent="0.25">
      <c r="A158" s="2">
        <v>7.8E-2</v>
      </c>
      <c r="B158" s="2">
        <v>1.388074</v>
      </c>
    </row>
    <row r="159" spans="1:2" x14ac:dyDescent="0.25">
      <c r="A159" s="2">
        <v>7.85E-2</v>
      </c>
      <c r="B159" s="2">
        <v>1.6324540000000001</v>
      </c>
    </row>
    <row r="160" spans="1:2" x14ac:dyDescent="0.25">
      <c r="A160" s="2">
        <v>7.9000000000000001E-2</v>
      </c>
      <c r="B160" s="2">
        <v>2.253177</v>
      </c>
    </row>
    <row r="161" spans="1:2" x14ac:dyDescent="0.25">
      <c r="A161" s="2">
        <v>7.9500000000000001E-2</v>
      </c>
      <c r="B161" s="2">
        <v>3.0107529999999998</v>
      </c>
    </row>
    <row r="162" spans="1:2" x14ac:dyDescent="0.25">
      <c r="A162" s="2">
        <v>0.08</v>
      </c>
      <c r="B162" s="2">
        <v>3.807429</v>
      </c>
    </row>
    <row r="163" spans="1:2" x14ac:dyDescent="0.25">
      <c r="A163" s="2">
        <v>8.0500000000000002E-2</v>
      </c>
      <c r="B163" s="2">
        <v>4.2179859999999998</v>
      </c>
    </row>
    <row r="164" spans="1:2" x14ac:dyDescent="0.25">
      <c r="A164" s="2">
        <v>8.1000000000000003E-2</v>
      </c>
      <c r="B164" s="2">
        <v>4.8778100000000002</v>
      </c>
    </row>
    <row r="165" spans="1:2" x14ac:dyDescent="0.25">
      <c r="A165" s="2">
        <v>8.1500000000000003E-2</v>
      </c>
      <c r="B165" s="2">
        <v>5</v>
      </c>
    </row>
    <row r="166" spans="1:2" x14ac:dyDescent="0.25">
      <c r="A166" s="2">
        <v>8.2000000000000003E-2</v>
      </c>
      <c r="B166" s="2">
        <v>5</v>
      </c>
    </row>
    <row r="167" spans="1:2" x14ac:dyDescent="0.25">
      <c r="A167" s="2">
        <v>8.2500000000000004E-2</v>
      </c>
      <c r="B167" s="2">
        <v>5</v>
      </c>
    </row>
    <row r="168" spans="1:2" x14ac:dyDescent="0.25">
      <c r="A168" s="2">
        <v>8.3000000000000004E-2</v>
      </c>
      <c r="B168" s="2">
        <v>5</v>
      </c>
    </row>
    <row r="169" spans="1:2" x14ac:dyDescent="0.25">
      <c r="A169" s="2">
        <v>8.3500000000000005E-2</v>
      </c>
      <c r="B169" s="2">
        <v>5</v>
      </c>
    </row>
    <row r="170" spans="1:2" x14ac:dyDescent="0.25">
      <c r="A170" s="2">
        <v>8.4000000000000005E-2</v>
      </c>
      <c r="B170" s="2">
        <v>5</v>
      </c>
    </row>
    <row r="171" spans="1:2" x14ac:dyDescent="0.25">
      <c r="A171" s="2">
        <v>8.4500000000000006E-2</v>
      </c>
      <c r="B171" s="2">
        <v>5</v>
      </c>
    </row>
    <row r="172" spans="1:2" x14ac:dyDescent="0.25">
      <c r="A172" s="2">
        <v>8.5000000000000006E-2</v>
      </c>
      <c r="B172" s="2">
        <v>4.7556209999999997</v>
      </c>
    </row>
    <row r="173" spans="1:2" x14ac:dyDescent="0.25">
      <c r="A173" s="2">
        <v>8.5500000000000007E-2</v>
      </c>
      <c r="B173" s="2">
        <v>4.3450639999999998</v>
      </c>
    </row>
    <row r="174" spans="1:2" x14ac:dyDescent="0.25">
      <c r="A174" s="2">
        <v>8.5999999999999993E-2</v>
      </c>
      <c r="B174" s="2">
        <v>4.0664709999999999</v>
      </c>
    </row>
    <row r="175" spans="1:2" x14ac:dyDescent="0.25">
      <c r="A175" s="2">
        <v>8.6499999999999994E-2</v>
      </c>
      <c r="B175" s="2">
        <v>3.2062560000000002</v>
      </c>
    </row>
    <row r="176" spans="1:2" x14ac:dyDescent="0.25">
      <c r="A176" s="2">
        <v>8.6999999999999994E-2</v>
      </c>
      <c r="B176" s="2">
        <v>2.6246330000000002</v>
      </c>
    </row>
    <row r="177" spans="1:2" x14ac:dyDescent="0.25">
      <c r="A177" s="2">
        <v>8.7499999999999994E-2</v>
      </c>
      <c r="B177" s="2">
        <v>2.1847509999999999</v>
      </c>
    </row>
    <row r="178" spans="1:2" x14ac:dyDescent="0.25">
      <c r="A178" s="2">
        <v>8.7999999999999995E-2</v>
      </c>
      <c r="B178" s="2">
        <v>1.388074</v>
      </c>
    </row>
    <row r="179" spans="1:2" x14ac:dyDescent="0.25">
      <c r="A179" s="2">
        <v>8.8499999999999995E-2</v>
      </c>
      <c r="B179" s="2">
        <v>0.54252199999999995</v>
      </c>
    </row>
    <row r="180" spans="1:2" x14ac:dyDescent="0.25">
      <c r="A180" s="2">
        <v>8.8999999999999996E-2</v>
      </c>
      <c r="B180" s="2">
        <v>0</v>
      </c>
    </row>
    <row r="181" spans="1:2" x14ac:dyDescent="0.25">
      <c r="A181" s="2">
        <v>8.9499999999999996E-2</v>
      </c>
      <c r="B181" s="2">
        <v>4.8876000000000003E-2</v>
      </c>
    </row>
    <row r="182" spans="1:2" x14ac:dyDescent="0.25">
      <c r="A182" s="2">
        <v>0.09</v>
      </c>
      <c r="B182" s="2">
        <v>0</v>
      </c>
    </row>
    <row r="183" spans="1:2" x14ac:dyDescent="0.25">
      <c r="A183" s="2">
        <v>9.0499999999999997E-2</v>
      </c>
      <c r="B183" s="2">
        <v>0</v>
      </c>
    </row>
    <row r="184" spans="1:2" x14ac:dyDescent="0.25">
      <c r="A184" s="2">
        <v>9.0999999999999998E-2</v>
      </c>
      <c r="B184" s="2">
        <v>0</v>
      </c>
    </row>
    <row r="185" spans="1:2" x14ac:dyDescent="0.25">
      <c r="A185" s="2">
        <v>9.1499999999999998E-2</v>
      </c>
      <c r="B185" s="2">
        <v>0</v>
      </c>
    </row>
    <row r="186" spans="1:2" x14ac:dyDescent="0.25">
      <c r="A186" s="2">
        <v>9.1999999999999998E-2</v>
      </c>
      <c r="B186" s="2">
        <v>0</v>
      </c>
    </row>
    <row r="187" spans="1:2" x14ac:dyDescent="0.25">
      <c r="A187" s="2">
        <v>9.2499999999999999E-2</v>
      </c>
      <c r="B187" s="2">
        <v>0</v>
      </c>
    </row>
    <row r="188" spans="1:2" x14ac:dyDescent="0.25">
      <c r="A188" s="2">
        <v>9.2999999999999999E-2</v>
      </c>
      <c r="B188" s="2">
        <v>0</v>
      </c>
    </row>
    <row r="189" spans="1:2" x14ac:dyDescent="0.25">
      <c r="A189" s="2">
        <v>9.35E-2</v>
      </c>
      <c r="B189" s="2">
        <v>0</v>
      </c>
    </row>
    <row r="190" spans="1:2" x14ac:dyDescent="0.25">
      <c r="A190" s="2">
        <v>9.4E-2</v>
      </c>
      <c r="B190" s="2">
        <v>0</v>
      </c>
    </row>
    <row r="191" spans="1:2" x14ac:dyDescent="0.25">
      <c r="A191" s="2">
        <v>9.4500000000000001E-2</v>
      </c>
      <c r="B191" s="2">
        <v>0</v>
      </c>
    </row>
    <row r="192" spans="1:2" x14ac:dyDescent="0.25">
      <c r="A192" s="2">
        <v>9.5000000000000001E-2</v>
      </c>
      <c r="B192" s="2">
        <v>0.127077</v>
      </c>
    </row>
    <row r="193" spans="1:2" x14ac:dyDescent="0.25">
      <c r="A193" s="2">
        <v>9.5500000000000002E-2</v>
      </c>
      <c r="B193" s="2">
        <v>0.21016599999999999</v>
      </c>
    </row>
    <row r="194" spans="1:2" x14ac:dyDescent="0.25">
      <c r="A194" s="2">
        <v>9.6000000000000002E-2</v>
      </c>
      <c r="B194" s="2">
        <v>0.39100699999999999</v>
      </c>
    </row>
    <row r="195" spans="1:2" x14ac:dyDescent="0.25">
      <c r="A195" s="2">
        <v>9.6500000000000002E-2</v>
      </c>
      <c r="B195" s="2">
        <v>0.53274699999999997</v>
      </c>
    </row>
    <row r="196" spans="1:2" x14ac:dyDescent="0.25">
      <c r="A196" s="2">
        <v>9.7000000000000003E-2</v>
      </c>
      <c r="B196" s="2">
        <v>0.77223799999999998</v>
      </c>
    </row>
    <row r="197" spans="1:2" x14ac:dyDescent="0.25">
      <c r="A197" s="2">
        <v>9.7500000000000003E-2</v>
      </c>
      <c r="B197" s="2">
        <v>0.91397899999999999</v>
      </c>
    </row>
    <row r="198" spans="1:2" x14ac:dyDescent="0.25">
      <c r="A198" s="2">
        <v>9.8000000000000004E-2</v>
      </c>
      <c r="B198" s="2">
        <v>1.099707</v>
      </c>
    </row>
    <row r="199" spans="1:2" x14ac:dyDescent="0.25">
      <c r="A199" s="2">
        <v>9.8500000000000004E-2</v>
      </c>
      <c r="B199" s="2">
        <v>1.6666669999999999</v>
      </c>
    </row>
    <row r="200" spans="1:2" x14ac:dyDescent="0.25">
      <c r="A200" s="2">
        <v>9.9000000000000005E-2</v>
      </c>
      <c r="B200" s="2">
        <v>2.2629519999999999</v>
      </c>
    </row>
    <row r="201" spans="1:2" x14ac:dyDescent="0.25">
      <c r="A201" s="2">
        <v>9.9500000000000005E-2</v>
      </c>
      <c r="B201" s="2">
        <v>2.810362</v>
      </c>
    </row>
    <row r="202" spans="1:2" x14ac:dyDescent="0.25">
      <c r="A202" s="2">
        <v>0.1</v>
      </c>
      <c r="B202" s="2">
        <v>3.8367550000000001</v>
      </c>
    </row>
    <row r="203" spans="1:2" x14ac:dyDescent="0.25">
      <c r="A203" s="2">
        <v>0.10050000000000001</v>
      </c>
      <c r="B203" s="2">
        <v>4.4330400000000001</v>
      </c>
    </row>
    <row r="204" spans="1:2" x14ac:dyDescent="0.25">
      <c r="A204" s="2">
        <v>0.10100000000000001</v>
      </c>
      <c r="B204" s="2">
        <v>5</v>
      </c>
    </row>
    <row r="205" spans="1:2" x14ac:dyDescent="0.25">
      <c r="A205" s="2">
        <v>0.10150000000000001</v>
      </c>
      <c r="B205" s="2">
        <v>5</v>
      </c>
    </row>
    <row r="206" spans="1:2" x14ac:dyDescent="0.25">
      <c r="A206" s="2">
        <v>0.10199999999999999</v>
      </c>
      <c r="B206" s="2">
        <v>5</v>
      </c>
    </row>
    <row r="207" spans="1:2" x14ac:dyDescent="0.25">
      <c r="A207" s="2">
        <v>0.10249999999999999</v>
      </c>
      <c r="B207" s="2">
        <v>5</v>
      </c>
    </row>
    <row r="208" spans="1:2" x14ac:dyDescent="0.25">
      <c r="A208" s="2">
        <v>0.10299999999999999</v>
      </c>
      <c r="B208" s="2">
        <v>5</v>
      </c>
    </row>
    <row r="209" spans="1:2" x14ac:dyDescent="0.25">
      <c r="A209" s="2">
        <v>0.10349999999999999</v>
      </c>
      <c r="B209" s="2">
        <v>5</v>
      </c>
    </row>
    <row r="210" spans="1:2" x14ac:dyDescent="0.25">
      <c r="A210" s="2">
        <v>0.104</v>
      </c>
      <c r="B210" s="2">
        <v>5</v>
      </c>
    </row>
    <row r="211" spans="1:2" x14ac:dyDescent="0.25">
      <c r="A211" s="2">
        <v>0.1045</v>
      </c>
      <c r="B211" s="2">
        <v>5</v>
      </c>
    </row>
    <row r="212" spans="1:2" x14ac:dyDescent="0.25">
      <c r="A212" s="2">
        <v>0.105</v>
      </c>
      <c r="B212" s="2">
        <v>4.7018570000000004</v>
      </c>
    </row>
    <row r="213" spans="1:2" x14ac:dyDescent="0.25">
      <c r="A213" s="2">
        <v>0.1055</v>
      </c>
      <c r="B213" s="2">
        <v>4.3450639999999998</v>
      </c>
    </row>
    <row r="214" spans="1:2" x14ac:dyDescent="0.25">
      <c r="A214" s="2">
        <v>0.106</v>
      </c>
      <c r="B214" s="2">
        <v>3.7976540000000001</v>
      </c>
    </row>
    <row r="215" spans="1:2" x14ac:dyDescent="0.25">
      <c r="A215" s="2">
        <v>0.1065</v>
      </c>
      <c r="B215" s="2">
        <v>3.2991199999999998</v>
      </c>
    </row>
    <row r="216" spans="1:2" x14ac:dyDescent="0.25">
      <c r="A216" s="2">
        <v>0.107</v>
      </c>
      <c r="B216" s="2">
        <v>2.5904199999999999</v>
      </c>
    </row>
    <row r="217" spans="1:2" x14ac:dyDescent="0.25">
      <c r="A217" s="2">
        <v>0.1075</v>
      </c>
      <c r="B217" s="2">
        <v>2.072336</v>
      </c>
    </row>
    <row r="218" spans="1:2" x14ac:dyDescent="0.25">
      <c r="A218" s="2">
        <v>0.108</v>
      </c>
      <c r="B218" s="2">
        <v>1.177908</v>
      </c>
    </row>
    <row r="219" spans="1:2" x14ac:dyDescent="0.25">
      <c r="A219" s="2">
        <v>0.1085</v>
      </c>
      <c r="B219" s="2">
        <v>0.449658</v>
      </c>
    </row>
    <row r="220" spans="1:2" x14ac:dyDescent="0.25">
      <c r="A220" s="2">
        <v>0.109</v>
      </c>
      <c r="B220" s="2">
        <v>0</v>
      </c>
    </row>
    <row r="221" spans="1:2" x14ac:dyDescent="0.25">
      <c r="A221" s="2">
        <v>0.1095</v>
      </c>
      <c r="B221" s="2">
        <v>6.8426000000000001E-2</v>
      </c>
    </row>
    <row r="222" spans="1:2" x14ac:dyDescent="0.25">
      <c r="A222" s="2">
        <v>0.11</v>
      </c>
      <c r="B222" s="2">
        <v>0</v>
      </c>
    </row>
    <row r="223" spans="1:2" x14ac:dyDescent="0.25">
      <c r="A223" s="2">
        <v>0.1105</v>
      </c>
      <c r="B223" s="2">
        <v>0</v>
      </c>
    </row>
    <row r="224" spans="1:2" x14ac:dyDescent="0.25">
      <c r="A224" s="2">
        <v>0.111</v>
      </c>
      <c r="B224" s="2">
        <v>0</v>
      </c>
    </row>
    <row r="225" spans="1:2" x14ac:dyDescent="0.25">
      <c r="A225" s="2">
        <v>0.1115</v>
      </c>
      <c r="B225" s="2">
        <v>0</v>
      </c>
    </row>
    <row r="226" spans="1:2" x14ac:dyDescent="0.25">
      <c r="A226" s="2">
        <v>0.112</v>
      </c>
      <c r="B226" s="2">
        <v>0</v>
      </c>
    </row>
    <row r="227" spans="1:2" x14ac:dyDescent="0.25">
      <c r="A227" s="2">
        <v>0.1125</v>
      </c>
      <c r="B227" s="2">
        <v>0</v>
      </c>
    </row>
    <row r="228" spans="1:2" x14ac:dyDescent="0.25">
      <c r="A228" s="2">
        <v>0.113</v>
      </c>
      <c r="B228" s="2">
        <v>0</v>
      </c>
    </row>
    <row r="229" spans="1:2" x14ac:dyDescent="0.25">
      <c r="A229" s="2">
        <v>0.1135</v>
      </c>
      <c r="B229" s="2">
        <v>0</v>
      </c>
    </row>
    <row r="230" spans="1:2" x14ac:dyDescent="0.25">
      <c r="A230" s="2">
        <v>0.114</v>
      </c>
      <c r="B230" s="2">
        <v>0</v>
      </c>
    </row>
    <row r="231" spans="1:2" x14ac:dyDescent="0.25">
      <c r="A231" s="2">
        <v>0.1145</v>
      </c>
      <c r="B231" s="2">
        <v>1.9550000000000001E-2</v>
      </c>
    </row>
    <row r="232" spans="1:2" x14ac:dyDescent="0.25">
      <c r="A232" s="2">
        <v>0.115</v>
      </c>
      <c r="B232" s="2">
        <v>6.8426000000000001E-2</v>
      </c>
    </row>
    <row r="233" spans="1:2" x14ac:dyDescent="0.25">
      <c r="A233" s="2">
        <v>0.11550000000000001</v>
      </c>
      <c r="B233" s="2">
        <v>0.21016599999999999</v>
      </c>
    </row>
    <row r="234" spans="1:2" x14ac:dyDescent="0.25">
      <c r="A234" s="2">
        <v>0.11600000000000001</v>
      </c>
      <c r="B234" s="2">
        <v>0.54252199999999995</v>
      </c>
    </row>
    <row r="235" spans="1:2" x14ac:dyDescent="0.25">
      <c r="A235" s="2">
        <v>0.11650000000000001</v>
      </c>
      <c r="B235" s="2">
        <v>0.51808399999999999</v>
      </c>
    </row>
    <row r="236" spans="1:2" x14ac:dyDescent="0.25">
      <c r="A236" s="2">
        <v>0.11700000000000001</v>
      </c>
      <c r="B236" s="2">
        <v>0.85043999999999997</v>
      </c>
    </row>
    <row r="237" spans="1:2" x14ac:dyDescent="0.25">
      <c r="A237" s="2">
        <v>0.11749999999999999</v>
      </c>
      <c r="B237" s="2">
        <v>1.0019549999999999</v>
      </c>
    </row>
    <row r="238" spans="1:2" x14ac:dyDescent="0.25">
      <c r="A238" s="2">
        <v>0.11799999999999999</v>
      </c>
      <c r="B238" s="2">
        <v>1.17302</v>
      </c>
    </row>
    <row r="239" spans="1:2" x14ac:dyDescent="0.25">
      <c r="A239" s="2">
        <v>0.11849999999999999</v>
      </c>
      <c r="B239" s="2">
        <v>1.735093</v>
      </c>
    </row>
    <row r="240" spans="1:2" x14ac:dyDescent="0.25">
      <c r="A240" s="2">
        <v>0.11899999999999999</v>
      </c>
      <c r="B240" s="2">
        <v>2.253177</v>
      </c>
    </row>
    <row r="241" spans="1:2" x14ac:dyDescent="0.25">
      <c r="A241" s="2">
        <v>0.1195</v>
      </c>
      <c r="B241" s="2">
        <v>2.966764</v>
      </c>
    </row>
    <row r="242" spans="1:2" x14ac:dyDescent="0.25">
      <c r="A242" s="2">
        <v>0.12</v>
      </c>
      <c r="B242" s="2">
        <v>3.7927659999999999</v>
      </c>
    </row>
    <row r="243" spans="1:2" x14ac:dyDescent="0.25">
      <c r="A243" s="2">
        <v>0.1205</v>
      </c>
      <c r="B243" s="2">
        <v>4.3304010000000002</v>
      </c>
    </row>
    <row r="244" spans="1:2" x14ac:dyDescent="0.25">
      <c r="A244" s="2">
        <v>0.121</v>
      </c>
      <c r="B244" s="2">
        <v>5</v>
      </c>
    </row>
    <row r="245" spans="1:2" x14ac:dyDescent="0.25">
      <c r="A245" s="2">
        <v>0.1215</v>
      </c>
      <c r="B245" s="2">
        <v>5</v>
      </c>
    </row>
    <row r="246" spans="1:2" x14ac:dyDescent="0.25">
      <c r="A246" s="2">
        <v>0.122</v>
      </c>
      <c r="B246" s="2">
        <v>5</v>
      </c>
    </row>
    <row r="247" spans="1:2" x14ac:dyDescent="0.25">
      <c r="A247" s="2">
        <v>0.1225</v>
      </c>
      <c r="B247" s="2">
        <v>5</v>
      </c>
    </row>
    <row r="248" spans="1:2" x14ac:dyDescent="0.25">
      <c r="A248" s="2">
        <v>0.123</v>
      </c>
      <c r="B248" s="2">
        <v>5</v>
      </c>
    </row>
    <row r="249" spans="1:2" x14ac:dyDescent="0.25">
      <c r="A249" s="2">
        <v>0.1235</v>
      </c>
      <c r="B249" s="2">
        <v>5</v>
      </c>
    </row>
    <row r="250" spans="1:2" x14ac:dyDescent="0.25">
      <c r="A250" s="2">
        <v>0.124</v>
      </c>
      <c r="B250" s="2">
        <v>5</v>
      </c>
    </row>
    <row r="251" spans="1:2" x14ac:dyDescent="0.25">
      <c r="A251" s="2">
        <v>0.1245</v>
      </c>
      <c r="B251" s="2">
        <v>4.946237</v>
      </c>
    </row>
    <row r="252" spans="1:2" x14ac:dyDescent="0.25">
      <c r="A252" s="2">
        <v>0.125</v>
      </c>
      <c r="B252" s="2">
        <v>4.6383190000000001</v>
      </c>
    </row>
    <row r="253" spans="1:2" x14ac:dyDescent="0.25">
      <c r="A253" s="2">
        <v>0.1255</v>
      </c>
      <c r="B253" s="2">
        <v>4.222874</v>
      </c>
    </row>
    <row r="254" spans="1:2" x14ac:dyDescent="0.25">
      <c r="A254" s="2">
        <v>0.126</v>
      </c>
      <c r="B254" s="2">
        <v>3.924731</v>
      </c>
    </row>
    <row r="255" spans="1:2" x14ac:dyDescent="0.25">
      <c r="A255" s="2">
        <v>0.1265</v>
      </c>
      <c r="B255" s="2">
        <v>3.2062560000000002</v>
      </c>
    </row>
    <row r="256" spans="1:2" x14ac:dyDescent="0.25">
      <c r="A256" s="2">
        <v>0.127</v>
      </c>
      <c r="B256" s="2">
        <v>2.5610949999999999</v>
      </c>
    </row>
    <row r="257" spans="1:2" x14ac:dyDescent="0.25">
      <c r="A257" s="2">
        <v>0.1275</v>
      </c>
      <c r="B257" s="2">
        <v>1.969697</v>
      </c>
    </row>
    <row r="258" spans="1:2" x14ac:dyDescent="0.25">
      <c r="A258" s="2">
        <v>0.128</v>
      </c>
      <c r="B258" s="2">
        <v>1.0606059999999999</v>
      </c>
    </row>
    <row r="259" spans="1:2" x14ac:dyDescent="0.25">
      <c r="A259" s="2">
        <v>0.1285</v>
      </c>
      <c r="B259" s="2">
        <v>0.39100699999999999</v>
      </c>
    </row>
    <row r="260" spans="1:2" x14ac:dyDescent="0.25">
      <c r="A260" s="2">
        <v>0.129</v>
      </c>
      <c r="B260" s="2">
        <v>0</v>
      </c>
    </row>
    <row r="261" spans="1:2" x14ac:dyDescent="0.25">
      <c r="A261" s="2">
        <v>0.1295</v>
      </c>
      <c r="B261" s="2">
        <v>0</v>
      </c>
    </row>
    <row r="262" spans="1:2" x14ac:dyDescent="0.25">
      <c r="A262" s="2">
        <v>0.13</v>
      </c>
      <c r="B262" s="2">
        <v>0</v>
      </c>
    </row>
    <row r="263" spans="1:2" x14ac:dyDescent="0.25">
      <c r="A263" s="2">
        <v>0.1305</v>
      </c>
      <c r="B263" s="2">
        <v>0</v>
      </c>
    </row>
    <row r="264" spans="1:2" x14ac:dyDescent="0.25">
      <c r="A264" s="2">
        <v>0.13100000000000001</v>
      </c>
      <c r="B264" s="2">
        <v>0</v>
      </c>
    </row>
    <row r="265" spans="1:2" x14ac:dyDescent="0.25">
      <c r="A265" s="2">
        <v>0.13150000000000001</v>
      </c>
      <c r="B265" s="2">
        <v>0</v>
      </c>
    </row>
    <row r="266" spans="1:2" x14ac:dyDescent="0.25">
      <c r="A266" s="2">
        <v>0.13200000000000001</v>
      </c>
      <c r="B266" s="2">
        <v>0</v>
      </c>
    </row>
    <row r="267" spans="1:2" x14ac:dyDescent="0.25">
      <c r="A267" s="2">
        <v>0.13250000000000001</v>
      </c>
      <c r="B267" s="2">
        <v>0</v>
      </c>
    </row>
    <row r="268" spans="1:2" x14ac:dyDescent="0.25">
      <c r="A268" s="2">
        <v>0.13300000000000001</v>
      </c>
      <c r="B268" s="2">
        <v>0</v>
      </c>
    </row>
    <row r="269" spans="1:2" x14ac:dyDescent="0.25">
      <c r="A269" s="2">
        <v>0.13350000000000001</v>
      </c>
      <c r="B269" s="2">
        <v>0</v>
      </c>
    </row>
    <row r="270" spans="1:2" x14ac:dyDescent="0.25">
      <c r="A270" s="2">
        <v>0.13400000000000001</v>
      </c>
      <c r="B270" s="2">
        <v>0</v>
      </c>
    </row>
    <row r="271" spans="1:2" x14ac:dyDescent="0.25">
      <c r="A271" s="2">
        <v>0.13450000000000001</v>
      </c>
      <c r="B271" s="2">
        <v>0</v>
      </c>
    </row>
    <row r="272" spans="1:2" x14ac:dyDescent="0.25">
      <c r="A272" s="2">
        <v>0.13500000000000001</v>
      </c>
      <c r="B272" s="2">
        <v>0.16128999999999999</v>
      </c>
    </row>
    <row r="273" spans="1:2" x14ac:dyDescent="0.25">
      <c r="A273" s="2">
        <v>0.13550000000000001</v>
      </c>
      <c r="B273" s="2">
        <v>0.215054</v>
      </c>
    </row>
    <row r="274" spans="1:2" x14ac:dyDescent="0.25">
      <c r="A274" s="2">
        <v>0.13600000000000001</v>
      </c>
      <c r="B274" s="2">
        <v>0.36168099999999997</v>
      </c>
    </row>
    <row r="275" spans="1:2" x14ac:dyDescent="0.25">
      <c r="A275" s="2">
        <v>0.13650000000000001</v>
      </c>
      <c r="B275" s="2">
        <v>0.59139799999999998</v>
      </c>
    </row>
    <row r="276" spans="1:2" x14ac:dyDescent="0.25">
      <c r="A276" s="2">
        <v>0.13700000000000001</v>
      </c>
      <c r="B276" s="2">
        <v>0.80156400000000005</v>
      </c>
    </row>
    <row r="277" spans="1:2" x14ac:dyDescent="0.25">
      <c r="A277" s="2">
        <v>0.13750000000000001</v>
      </c>
      <c r="B277" s="2">
        <v>0.98240499999999997</v>
      </c>
    </row>
    <row r="278" spans="1:2" x14ac:dyDescent="0.25">
      <c r="A278" s="2">
        <v>0.13800000000000001</v>
      </c>
      <c r="B278" s="2">
        <v>1.441838</v>
      </c>
    </row>
    <row r="279" spans="1:2" x14ac:dyDescent="0.25">
      <c r="A279" s="2">
        <v>0.13850000000000001</v>
      </c>
      <c r="B279" s="2">
        <v>1.7790809999999999</v>
      </c>
    </row>
    <row r="280" spans="1:2" x14ac:dyDescent="0.25">
      <c r="A280" s="2">
        <v>0.13900000000000001</v>
      </c>
      <c r="B280" s="2">
        <v>2.282502</v>
      </c>
    </row>
    <row r="281" spans="1:2" x14ac:dyDescent="0.25">
      <c r="A281" s="2">
        <v>0.13950000000000001</v>
      </c>
      <c r="B281" s="2">
        <v>3.0400779999999998</v>
      </c>
    </row>
    <row r="282" spans="1:2" x14ac:dyDescent="0.25">
      <c r="A282" s="2">
        <v>0.14000000000000001</v>
      </c>
      <c r="B282" s="2">
        <v>3.8025410000000002</v>
      </c>
    </row>
    <row r="283" spans="1:2" x14ac:dyDescent="0.25">
      <c r="A283" s="2">
        <v>0.14050000000000001</v>
      </c>
      <c r="B283" s="2">
        <v>4.4965789999999997</v>
      </c>
    </row>
    <row r="284" spans="1:2" x14ac:dyDescent="0.25">
      <c r="A284" s="2">
        <v>0.14099999999999999</v>
      </c>
      <c r="B284" s="2">
        <v>5</v>
      </c>
    </row>
    <row r="285" spans="1:2" x14ac:dyDescent="0.25">
      <c r="A285" s="2">
        <v>0.14149999999999999</v>
      </c>
      <c r="B285" s="2">
        <v>5</v>
      </c>
    </row>
    <row r="286" spans="1:2" x14ac:dyDescent="0.25">
      <c r="A286" s="2">
        <v>0.14199999999999999</v>
      </c>
      <c r="B286" s="2">
        <v>5</v>
      </c>
    </row>
    <row r="287" spans="1:2" x14ac:dyDescent="0.25">
      <c r="A287" s="2">
        <v>0.14249999999999999</v>
      </c>
      <c r="B287" s="2">
        <v>5</v>
      </c>
    </row>
    <row r="288" spans="1:2" x14ac:dyDescent="0.25">
      <c r="A288" s="2">
        <v>0.14299999999999999</v>
      </c>
      <c r="B288" s="2">
        <v>5</v>
      </c>
    </row>
    <row r="289" spans="1:2" x14ac:dyDescent="0.25">
      <c r="A289" s="2">
        <v>0.14349999999999999</v>
      </c>
      <c r="B289" s="2">
        <v>5</v>
      </c>
    </row>
    <row r="290" spans="1:2" x14ac:dyDescent="0.25">
      <c r="A290" s="2">
        <v>0.14399999999999999</v>
      </c>
      <c r="B290" s="2">
        <v>5</v>
      </c>
    </row>
    <row r="291" spans="1:2" x14ac:dyDescent="0.25">
      <c r="A291" s="2">
        <v>0.14449999999999999</v>
      </c>
      <c r="B291" s="2">
        <v>5</v>
      </c>
    </row>
    <row r="292" spans="1:2" x14ac:dyDescent="0.25">
      <c r="A292" s="2">
        <v>0.14499999999999999</v>
      </c>
      <c r="B292" s="2">
        <v>4.5796679999999999</v>
      </c>
    </row>
    <row r="293" spans="1:2" x14ac:dyDescent="0.25">
      <c r="A293" s="2">
        <v>0.14549999999999999</v>
      </c>
      <c r="B293" s="2">
        <v>4.2619749999999996</v>
      </c>
    </row>
    <row r="294" spans="1:2" x14ac:dyDescent="0.25">
      <c r="A294" s="2">
        <v>0.14599999999999999</v>
      </c>
      <c r="B294" s="2">
        <v>3.8660800000000002</v>
      </c>
    </row>
    <row r="295" spans="1:2" x14ac:dyDescent="0.25">
      <c r="A295" s="2">
        <v>0.14649999999999999</v>
      </c>
      <c r="B295" s="2">
        <v>3.093842</v>
      </c>
    </row>
    <row r="296" spans="1:2" x14ac:dyDescent="0.25">
      <c r="A296" s="2">
        <v>0.14699999999999999</v>
      </c>
      <c r="B296" s="2">
        <v>2.5610949999999999</v>
      </c>
    </row>
    <row r="297" spans="1:2" x14ac:dyDescent="0.25">
      <c r="A297" s="2">
        <v>0.14749999999999999</v>
      </c>
      <c r="B297" s="2">
        <v>1.974585</v>
      </c>
    </row>
    <row r="298" spans="1:2" x14ac:dyDescent="0.25">
      <c r="A298" s="2">
        <v>0.14799999999999999</v>
      </c>
      <c r="B298" s="2">
        <v>1.01173</v>
      </c>
    </row>
    <row r="299" spans="1:2" x14ac:dyDescent="0.25">
      <c r="A299" s="2">
        <v>0.14849999999999999</v>
      </c>
      <c r="B299" s="2">
        <v>0.40566999999999998</v>
      </c>
    </row>
    <row r="300" spans="1:2" x14ac:dyDescent="0.25">
      <c r="A300" s="2">
        <v>0.14899999999999999</v>
      </c>
      <c r="B300" s="2">
        <v>0</v>
      </c>
    </row>
    <row r="301" spans="1:2" x14ac:dyDescent="0.25">
      <c r="A301" s="2">
        <v>0.14949999999999999</v>
      </c>
      <c r="B301" s="2">
        <v>9.2864000000000002E-2</v>
      </c>
    </row>
    <row r="302" spans="1:2" x14ac:dyDescent="0.25">
      <c r="A302" s="2">
        <v>0.15</v>
      </c>
      <c r="B302" s="2">
        <v>0</v>
      </c>
    </row>
    <row r="303" spans="1:2" x14ac:dyDescent="0.25">
      <c r="A303" s="2">
        <v>0.15049999999999999</v>
      </c>
      <c r="B303" s="2">
        <v>0</v>
      </c>
    </row>
    <row r="304" spans="1:2" x14ac:dyDescent="0.25">
      <c r="A304" s="2">
        <v>0.151</v>
      </c>
      <c r="B304" s="2">
        <v>0</v>
      </c>
    </row>
    <row r="305" spans="1:2" x14ac:dyDescent="0.25">
      <c r="A305" s="2">
        <v>0.1515</v>
      </c>
      <c r="B305" s="2">
        <v>0</v>
      </c>
    </row>
    <row r="306" spans="1:2" x14ac:dyDescent="0.25">
      <c r="A306" s="2">
        <v>0.152</v>
      </c>
      <c r="B306" s="2">
        <v>0</v>
      </c>
    </row>
    <row r="307" spans="1:2" x14ac:dyDescent="0.25">
      <c r="A307" s="2">
        <v>0.1525</v>
      </c>
      <c r="B307" s="2">
        <v>2.9326000000000001E-2</v>
      </c>
    </row>
    <row r="308" spans="1:2" x14ac:dyDescent="0.25">
      <c r="A308" s="2">
        <v>0.153</v>
      </c>
      <c r="B308" s="2">
        <v>0</v>
      </c>
    </row>
    <row r="309" spans="1:2" x14ac:dyDescent="0.25">
      <c r="A309" s="2">
        <v>0.1535</v>
      </c>
      <c r="B309" s="2">
        <v>0</v>
      </c>
    </row>
    <row r="310" spans="1:2" x14ac:dyDescent="0.25">
      <c r="A310" s="2">
        <v>0.154</v>
      </c>
      <c r="B310" s="2">
        <v>0</v>
      </c>
    </row>
    <row r="311" spans="1:2" x14ac:dyDescent="0.25">
      <c r="A311" s="2">
        <v>0.1545</v>
      </c>
      <c r="B311" s="2">
        <v>8.7977E-2</v>
      </c>
    </row>
    <row r="312" spans="1:2" x14ac:dyDescent="0.25">
      <c r="A312" s="2">
        <v>0.155</v>
      </c>
      <c r="B312" s="2">
        <v>0.10263899999999999</v>
      </c>
    </row>
    <row r="313" spans="1:2" x14ac:dyDescent="0.25">
      <c r="A313" s="2">
        <v>0.1555</v>
      </c>
      <c r="B313" s="2">
        <v>0.29325499999999999</v>
      </c>
    </row>
    <row r="314" spans="1:2" x14ac:dyDescent="0.25">
      <c r="A314" s="2">
        <v>0.156</v>
      </c>
      <c r="B314" s="2">
        <v>0.53763399999999995</v>
      </c>
    </row>
    <row r="315" spans="1:2" x14ac:dyDescent="0.25">
      <c r="A315" s="2">
        <v>0.1565</v>
      </c>
      <c r="B315" s="2">
        <v>0.77223799999999998</v>
      </c>
    </row>
    <row r="316" spans="1:2" x14ac:dyDescent="0.25">
      <c r="A316" s="2">
        <v>0.157</v>
      </c>
      <c r="B316" s="2">
        <v>0.894428</v>
      </c>
    </row>
    <row r="317" spans="1:2" x14ac:dyDescent="0.25">
      <c r="A317" s="2">
        <v>0.1575</v>
      </c>
      <c r="B317" s="2">
        <v>1.099707</v>
      </c>
    </row>
    <row r="318" spans="1:2" x14ac:dyDescent="0.25">
      <c r="A318" s="2">
        <v>0.158</v>
      </c>
      <c r="B318" s="2">
        <v>1.2561089999999999</v>
      </c>
    </row>
    <row r="319" spans="1:2" x14ac:dyDescent="0.25">
      <c r="A319" s="2">
        <v>0.1585</v>
      </c>
      <c r="B319" s="2">
        <v>1.8866080000000001</v>
      </c>
    </row>
    <row r="320" spans="1:2" x14ac:dyDescent="0.25">
      <c r="A320" s="2">
        <v>0.159</v>
      </c>
      <c r="B320" s="2">
        <v>2.4046919999999998</v>
      </c>
    </row>
    <row r="321" spans="1:2" x14ac:dyDescent="0.25">
      <c r="A321" s="2">
        <v>0.1595</v>
      </c>
      <c r="B321" s="2">
        <v>3.2942330000000002</v>
      </c>
    </row>
    <row r="322" spans="1:2" x14ac:dyDescent="0.25">
      <c r="A322" s="2">
        <v>0.16</v>
      </c>
      <c r="B322" s="2">
        <v>4.2668619999999997</v>
      </c>
    </row>
    <row r="323" spans="1:2" x14ac:dyDescent="0.25">
      <c r="A323" s="2">
        <v>0.1605</v>
      </c>
      <c r="B323" s="2">
        <v>4.4183770000000004</v>
      </c>
    </row>
    <row r="324" spans="1:2" x14ac:dyDescent="0.25">
      <c r="A324" s="2">
        <v>0.161</v>
      </c>
      <c r="B324" s="2">
        <v>5</v>
      </c>
    </row>
    <row r="325" spans="1:2" x14ac:dyDescent="0.25">
      <c r="A325" s="2">
        <v>0.1615</v>
      </c>
      <c r="B325" s="2">
        <v>5</v>
      </c>
    </row>
    <row r="326" spans="1:2" x14ac:dyDescent="0.25">
      <c r="A326" s="2">
        <v>0.16200000000000001</v>
      </c>
      <c r="B326" s="2">
        <v>5</v>
      </c>
    </row>
    <row r="327" spans="1:2" x14ac:dyDescent="0.25">
      <c r="A327" s="2">
        <v>0.16250000000000001</v>
      </c>
      <c r="B327" s="2">
        <v>5</v>
      </c>
    </row>
    <row r="328" spans="1:2" x14ac:dyDescent="0.25">
      <c r="A328" s="2">
        <v>0.16300000000000001</v>
      </c>
      <c r="B328" s="2">
        <v>5</v>
      </c>
    </row>
    <row r="329" spans="1:2" x14ac:dyDescent="0.25">
      <c r="A329" s="2">
        <v>0.16350000000000001</v>
      </c>
      <c r="B329" s="2">
        <v>5</v>
      </c>
    </row>
    <row r="330" spans="1:2" x14ac:dyDescent="0.25">
      <c r="A330" s="2">
        <v>0.16400000000000001</v>
      </c>
      <c r="B330" s="2">
        <v>5</v>
      </c>
    </row>
    <row r="331" spans="1:2" x14ac:dyDescent="0.25">
      <c r="A331" s="2">
        <v>0.16450000000000001</v>
      </c>
      <c r="B331" s="2">
        <v>5</v>
      </c>
    </row>
    <row r="332" spans="1:2" x14ac:dyDescent="0.25">
      <c r="A332" s="2">
        <v>0.16500000000000001</v>
      </c>
      <c r="B332" s="2">
        <v>4.428153</v>
      </c>
    </row>
    <row r="333" spans="1:2" x14ac:dyDescent="0.25">
      <c r="A333" s="2">
        <v>0.16550000000000001</v>
      </c>
      <c r="B333" s="2">
        <v>4.1837730000000004</v>
      </c>
    </row>
    <row r="334" spans="1:2" x14ac:dyDescent="0.25">
      <c r="A334" s="2">
        <v>0.16600000000000001</v>
      </c>
      <c r="B334" s="2">
        <v>3.6510259999999999</v>
      </c>
    </row>
    <row r="335" spans="1:2" x14ac:dyDescent="0.25">
      <c r="A335" s="2">
        <v>0.16650000000000001</v>
      </c>
      <c r="B335" s="2">
        <v>3.1182789999999998</v>
      </c>
    </row>
    <row r="336" spans="1:2" x14ac:dyDescent="0.25">
      <c r="A336" s="2">
        <v>0.16700000000000001</v>
      </c>
      <c r="B336" s="2">
        <v>2.4535680000000002</v>
      </c>
    </row>
    <row r="337" spans="1:2" x14ac:dyDescent="0.25">
      <c r="A337" s="2">
        <v>0.16750000000000001</v>
      </c>
      <c r="B337" s="2">
        <v>1.813294</v>
      </c>
    </row>
    <row r="338" spans="1:2" x14ac:dyDescent="0.25">
      <c r="A338" s="2">
        <v>0.16800000000000001</v>
      </c>
      <c r="B338" s="2">
        <v>0.98729199999999995</v>
      </c>
    </row>
    <row r="339" spans="1:2" x14ac:dyDescent="0.25">
      <c r="A339" s="2">
        <v>0.16850000000000001</v>
      </c>
      <c r="B339" s="2">
        <v>0.32258100000000001</v>
      </c>
    </row>
    <row r="340" spans="1:2" x14ac:dyDescent="0.25">
      <c r="A340" s="2">
        <v>0.16900000000000001</v>
      </c>
      <c r="B340" s="2">
        <v>2.9326000000000001E-2</v>
      </c>
    </row>
    <row r="341" spans="1:2" x14ac:dyDescent="0.25">
      <c r="A341" s="2">
        <v>0.16950000000000001</v>
      </c>
      <c r="B341" s="2">
        <v>0</v>
      </c>
    </row>
    <row r="342" spans="1:2" x14ac:dyDescent="0.25">
      <c r="A342" s="2">
        <v>0.17</v>
      </c>
      <c r="B342" s="2">
        <v>0</v>
      </c>
    </row>
    <row r="343" spans="1:2" x14ac:dyDescent="0.25">
      <c r="A343" s="2">
        <v>0.17050000000000001</v>
      </c>
      <c r="B343" s="2">
        <v>0</v>
      </c>
    </row>
    <row r="344" spans="1:2" x14ac:dyDescent="0.25">
      <c r="A344" s="2">
        <v>0.17100000000000001</v>
      </c>
      <c r="B344" s="2">
        <v>0</v>
      </c>
    </row>
    <row r="345" spans="1:2" x14ac:dyDescent="0.25">
      <c r="A345" s="2">
        <v>0.17150000000000001</v>
      </c>
      <c r="B345" s="2">
        <v>0</v>
      </c>
    </row>
    <row r="346" spans="1:2" x14ac:dyDescent="0.25">
      <c r="A346" s="2">
        <v>0.17199999999999999</v>
      </c>
      <c r="B346" s="2">
        <v>0</v>
      </c>
    </row>
    <row r="347" spans="1:2" x14ac:dyDescent="0.25">
      <c r="A347" s="2">
        <v>0.17249999999999999</v>
      </c>
      <c r="B347" s="2">
        <v>0</v>
      </c>
    </row>
    <row r="348" spans="1:2" x14ac:dyDescent="0.25">
      <c r="A348" s="2">
        <v>0.17299999999999999</v>
      </c>
      <c r="B348" s="2">
        <v>8.7977E-2</v>
      </c>
    </row>
    <row r="349" spans="1:2" x14ac:dyDescent="0.25">
      <c r="A349" s="2">
        <v>0.17349999999999999</v>
      </c>
      <c r="B349" s="2">
        <v>5.3762999999999998E-2</v>
      </c>
    </row>
    <row r="350" spans="1:2" x14ac:dyDescent="0.25">
      <c r="A350" s="2">
        <v>0.17399999999999999</v>
      </c>
      <c r="B350" s="2">
        <v>0</v>
      </c>
    </row>
    <row r="351" spans="1:2" x14ac:dyDescent="0.25">
      <c r="A351" s="2">
        <v>0.17449999999999999</v>
      </c>
      <c r="B351" s="2">
        <v>1.4663000000000001E-2</v>
      </c>
    </row>
    <row r="352" spans="1:2" x14ac:dyDescent="0.25">
      <c r="A352" s="2">
        <v>0.17499999999999999</v>
      </c>
      <c r="B352" s="2">
        <v>6.3538999999999998E-2</v>
      </c>
    </row>
    <row r="353" spans="1:2" x14ac:dyDescent="0.25">
      <c r="A353" s="2">
        <v>0.17549999999999999</v>
      </c>
      <c r="B353" s="2">
        <v>0.34701900000000002</v>
      </c>
    </row>
    <row r="354" spans="1:2" x14ac:dyDescent="0.25">
      <c r="A354" s="2">
        <v>0.17599999999999999</v>
      </c>
      <c r="B354" s="2">
        <v>0.36656899999999998</v>
      </c>
    </row>
    <row r="355" spans="1:2" x14ac:dyDescent="0.25">
      <c r="A355" s="2">
        <v>0.17649999999999999</v>
      </c>
      <c r="B355" s="2">
        <v>0.55718500000000004</v>
      </c>
    </row>
    <row r="356" spans="1:2" x14ac:dyDescent="0.25">
      <c r="A356" s="2">
        <v>0.17699999999999999</v>
      </c>
      <c r="B356" s="2">
        <v>0.85043999999999997</v>
      </c>
    </row>
    <row r="357" spans="1:2" x14ac:dyDescent="0.25">
      <c r="A357" s="2">
        <v>0.17749999999999999</v>
      </c>
      <c r="B357" s="2">
        <v>1.0899319999999999</v>
      </c>
    </row>
    <row r="358" spans="1:2" x14ac:dyDescent="0.25">
      <c r="A358" s="2">
        <v>0.17799999999999999</v>
      </c>
      <c r="B358" s="2">
        <v>1.4222870000000001</v>
      </c>
    </row>
    <row r="359" spans="1:2" x14ac:dyDescent="0.25">
      <c r="A359" s="2">
        <v>0.17849999999999999</v>
      </c>
      <c r="B359" s="2">
        <v>1.876833</v>
      </c>
    </row>
    <row r="360" spans="1:2" x14ac:dyDescent="0.25">
      <c r="A360" s="2">
        <v>0.17899999999999999</v>
      </c>
      <c r="B360" s="2">
        <v>2.3558159999999999</v>
      </c>
    </row>
    <row r="361" spans="1:2" x14ac:dyDescent="0.25">
      <c r="A361" s="2">
        <v>0.17949999999999999</v>
      </c>
      <c r="B361" s="2">
        <v>3.2062560000000002</v>
      </c>
    </row>
    <row r="362" spans="1:2" x14ac:dyDescent="0.25">
      <c r="A362" s="2">
        <v>0.18</v>
      </c>
      <c r="B362" s="2">
        <v>4.2179859999999998</v>
      </c>
    </row>
    <row r="363" spans="1:2" x14ac:dyDescent="0.25">
      <c r="A363" s="2">
        <v>0.18049999999999999</v>
      </c>
      <c r="B363" s="2">
        <v>4.535679</v>
      </c>
    </row>
    <row r="364" spans="1:2" x14ac:dyDescent="0.25">
      <c r="A364" s="2">
        <v>0.18099999999999999</v>
      </c>
      <c r="B364" s="2">
        <v>5</v>
      </c>
    </row>
    <row r="365" spans="1:2" x14ac:dyDescent="0.25">
      <c r="A365" s="2">
        <v>0.18149999999999999</v>
      </c>
      <c r="B365" s="2">
        <v>5</v>
      </c>
    </row>
    <row r="366" spans="1:2" x14ac:dyDescent="0.25">
      <c r="A366" s="2">
        <v>0.182</v>
      </c>
      <c r="B366" s="2">
        <v>5</v>
      </c>
    </row>
    <row r="367" spans="1:2" x14ac:dyDescent="0.25">
      <c r="A367" s="2">
        <v>0.1825</v>
      </c>
      <c r="B367" s="2">
        <v>5</v>
      </c>
    </row>
    <row r="368" spans="1:2" x14ac:dyDescent="0.25">
      <c r="A368" s="2">
        <v>0.183</v>
      </c>
      <c r="B368" s="2">
        <v>5</v>
      </c>
    </row>
    <row r="369" spans="1:2" x14ac:dyDescent="0.25">
      <c r="A369" s="2">
        <v>0.1835</v>
      </c>
      <c r="B369" s="2">
        <v>5</v>
      </c>
    </row>
    <row r="370" spans="1:2" x14ac:dyDescent="0.25">
      <c r="A370" s="2">
        <v>0.184</v>
      </c>
      <c r="B370" s="2">
        <v>4.9560120000000003</v>
      </c>
    </row>
    <row r="371" spans="1:2" x14ac:dyDescent="0.25">
      <c r="A371" s="2">
        <v>0.1845</v>
      </c>
      <c r="B371" s="2">
        <v>4.9413489999999998</v>
      </c>
    </row>
    <row r="372" spans="1:2" x14ac:dyDescent="0.25">
      <c r="A372" s="2">
        <v>0.185</v>
      </c>
      <c r="B372" s="2">
        <v>4.4134900000000004</v>
      </c>
    </row>
    <row r="373" spans="1:2" x14ac:dyDescent="0.25">
      <c r="A373" s="2">
        <v>0.1855</v>
      </c>
      <c r="B373" s="2">
        <v>4.120234</v>
      </c>
    </row>
    <row r="374" spans="1:2" x14ac:dyDescent="0.25">
      <c r="A374" s="2">
        <v>0.186</v>
      </c>
      <c r="B374" s="2">
        <v>3.5923750000000001</v>
      </c>
    </row>
    <row r="375" spans="1:2" x14ac:dyDescent="0.25">
      <c r="A375" s="2">
        <v>0.1865</v>
      </c>
      <c r="B375" s="2">
        <v>3.123167</v>
      </c>
    </row>
    <row r="376" spans="1:2" x14ac:dyDescent="0.25">
      <c r="A376" s="2">
        <v>0.187</v>
      </c>
      <c r="B376" s="2">
        <v>2.4095800000000001</v>
      </c>
    </row>
    <row r="377" spans="1:2" x14ac:dyDescent="0.25">
      <c r="A377" s="2">
        <v>0.1875</v>
      </c>
      <c r="B377" s="2">
        <v>1.8084070000000001</v>
      </c>
    </row>
    <row r="378" spans="1:2" x14ac:dyDescent="0.25">
      <c r="A378" s="2">
        <v>0.188</v>
      </c>
      <c r="B378" s="2">
        <v>0.75268800000000002</v>
      </c>
    </row>
    <row r="379" spans="1:2" x14ac:dyDescent="0.25">
      <c r="A379" s="2">
        <v>0.1885</v>
      </c>
      <c r="B379" s="2">
        <v>0.25904199999999999</v>
      </c>
    </row>
    <row r="380" spans="1:2" x14ac:dyDescent="0.25">
      <c r="A380" s="2">
        <v>0.189</v>
      </c>
      <c r="B380" s="2">
        <v>0</v>
      </c>
    </row>
    <row r="381" spans="1:2" x14ac:dyDescent="0.25">
      <c r="A381" s="2">
        <v>0.1895</v>
      </c>
      <c r="B381" s="2">
        <v>0</v>
      </c>
    </row>
    <row r="382" spans="1:2" x14ac:dyDescent="0.25">
      <c r="A382" s="2">
        <v>0.19</v>
      </c>
      <c r="B382" s="2">
        <v>0</v>
      </c>
    </row>
    <row r="383" spans="1:2" x14ac:dyDescent="0.25">
      <c r="A383" s="2">
        <v>0.1905</v>
      </c>
      <c r="B383" s="2">
        <v>4.8876000000000003E-2</v>
      </c>
    </row>
    <row r="384" spans="1:2" x14ac:dyDescent="0.25">
      <c r="A384" s="2">
        <v>0.191</v>
      </c>
      <c r="B384" s="2">
        <v>0</v>
      </c>
    </row>
    <row r="385" spans="1:2" x14ac:dyDescent="0.25">
      <c r="A385" s="2">
        <v>0.1915</v>
      </c>
      <c r="B385" s="2">
        <v>0</v>
      </c>
    </row>
    <row r="386" spans="1:2" x14ac:dyDescent="0.25">
      <c r="A386" s="2">
        <v>0.192</v>
      </c>
      <c r="B386" s="2">
        <v>0</v>
      </c>
    </row>
    <row r="387" spans="1:2" x14ac:dyDescent="0.25">
      <c r="A387" s="2">
        <v>0.1925</v>
      </c>
      <c r="B387" s="2">
        <v>0</v>
      </c>
    </row>
    <row r="388" spans="1:2" x14ac:dyDescent="0.25">
      <c r="A388" s="2">
        <v>0.193</v>
      </c>
      <c r="B388" s="2">
        <v>0</v>
      </c>
    </row>
    <row r="389" spans="1:2" x14ac:dyDescent="0.25">
      <c r="A389" s="2">
        <v>0.19350000000000001</v>
      </c>
      <c r="B389" s="2">
        <v>0</v>
      </c>
    </row>
    <row r="390" spans="1:2" x14ac:dyDescent="0.25">
      <c r="A390" s="2">
        <v>0.19400000000000001</v>
      </c>
      <c r="B390" s="2">
        <v>0</v>
      </c>
    </row>
    <row r="391" spans="1:2" x14ac:dyDescent="0.25">
      <c r="A391" s="2">
        <v>0.19450000000000001</v>
      </c>
      <c r="B391" s="2">
        <v>9.7750000000000007E-3</v>
      </c>
    </row>
    <row r="392" spans="1:2" x14ac:dyDescent="0.25">
      <c r="A392" s="2">
        <v>0.19500000000000001</v>
      </c>
      <c r="B392" s="2">
        <v>0.17106499999999999</v>
      </c>
    </row>
    <row r="393" spans="1:2" x14ac:dyDescent="0.25">
      <c r="A393" s="2">
        <v>0.19550000000000001</v>
      </c>
      <c r="B393" s="2">
        <v>0.42521999999999999</v>
      </c>
    </row>
    <row r="394" spans="1:2" x14ac:dyDescent="0.25">
      <c r="A394" s="2">
        <v>0.19600000000000001</v>
      </c>
      <c r="B394" s="2">
        <v>0.37634400000000001</v>
      </c>
    </row>
    <row r="395" spans="1:2" x14ac:dyDescent="0.25">
      <c r="A395" s="2">
        <v>0.19650000000000001</v>
      </c>
      <c r="B395" s="2">
        <v>0.56207200000000002</v>
      </c>
    </row>
    <row r="396" spans="1:2" x14ac:dyDescent="0.25">
      <c r="A396" s="2">
        <v>0.19700000000000001</v>
      </c>
      <c r="B396" s="2">
        <v>1.158358</v>
      </c>
    </row>
    <row r="397" spans="1:2" x14ac:dyDescent="0.25">
      <c r="A397" s="2">
        <v>0.19750000000000001</v>
      </c>
      <c r="B397" s="2">
        <v>1.070381</v>
      </c>
    </row>
    <row r="398" spans="1:2" x14ac:dyDescent="0.25">
      <c r="A398" s="2">
        <v>0.19800000000000001</v>
      </c>
      <c r="B398" s="2">
        <v>1.451613</v>
      </c>
    </row>
    <row r="399" spans="1:2" x14ac:dyDescent="0.25">
      <c r="A399" s="2">
        <v>0.19850000000000001</v>
      </c>
      <c r="B399" s="2">
        <v>1.930596</v>
      </c>
    </row>
    <row r="400" spans="1:2" x14ac:dyDescent="0.25">
      <c r="A400" s="2">
        <v>0.19900000000000001</v>
      </c>
      <c r="B400" s="2">
        <v>2.5855329999999999</v>
      </c>
    </row>
    <row r="401" spans="1:2" x14ac:dyDescent="0.25">
      <c r="A401" s="2">
        <v>0.19950000000000001</v>
      </c>
      <c r="B401" s="2">
        <v>3.3382209999999999</v>
      </c>
    </row>
    <row r="402" spans="1:2" x14ac:dyDescent="0.25">
      <c r="A402" s="2">
        <v>0.2</v>
      </c>
      <c r="B402" s="2">
        <v>3.910069</v>
      </c>
    </row>
    <row r="403" spans="1:2" x14ac:dyDescent="0.25">
      <c r="A403" s="2">
        <v>0.20050000000000001</v>
      </c>
      <c r="B403" s="2">
        <v>4.5307919999999999</v>
      </c>
    </row>
    <row r="404" spans="1:2" x14ac:dyDescent="0.25">
      <c r="A404" s="2">
        <v>0.20100000000000001</v>
      </c>
      <c r="B404" s="2">
        <v>5</v>
      </c>
    </row>
    <row r="405" spans="1:2" x14ac:dyDescent="0.25">
      <c r="A405" s="2">
        <v>0.20150000000000001</v>
      </c>
      <c r="B405" s="2">
        <v>5</v>
      </c>
    </row>
    <row r="406" spans="1:2" x14ac:dyDescent="0.25">
      <c r="A406" s="2">
        <v>0.20200000000000001</v>
      </c>
      <c r="B406" s="2">
        <v>5</v>
      </c>
    </row>
    <row r="407" spans="1:2" x14ac:dyDescent="0.25">
      <c r="A407" s="2">
        <v>0.20250000000000001</v>
      </c>
      <c r="B407" s="2">
        <v>5</v>
      </c>
    </row>
    <row r="408" spans="1:2" x14ac:dyDescent="0.25">
      <c r="A408" s="2">
        <v>0.20300000000000001</v>
      </c>
      <c r="B408" s="2">
        <v>5</v>
      </c>
    </row>
    <row r="409" spans="1:2" x14ac:dyDescent="0.25">
      <c r="A409" s="2">
        <v>0.20349999999999999</v>
      </c>
      <c r="B409" s="2">
        <v>5</v>
      </c>
    </row>
    <row r="410" spans="1:2" x14ac:dyDescent="0.25">
      <c r="A410" s="2">
        <v>0.20399999999999999</v>
      </c>
      <c r="B410" s="2">
        <v>5</v>
      </c>
    </row>
    <row r="411" spans="1:2" x14ac:dyDescent="0.25">
      <c r="A411" s="2">
        <v>0.20449999999999999</v>
      </c>
      <c r="B411" s="2">
        <v>4.9902249999999997</v>
      </c>
    </row>
    <row r="412" spans="1:2" x14ac:dyDescent="0.25">
      <c r="A412" s="2">
        <v>0.20499999999999999</v>
      </c>
      <c r="B412" s="2">
        <v>4.4623660000000003</v>
      </c>
    </row>
    <row r="413" spans="1:2" x14ac:dyDescent="0.25">
      <c r="A413" s="2">
        <v>0.20549999999999999</v>
      </c>
      <c r="B413" s="2">
        <v>4.1446719999999999</v>
      </c>
    </row>
    <row r="414" spans="1:2" x14ac:dyDescent="0.25">
      <c r="A414" s="2">
        <v>0.20599999999999999</v>
      </c>
      <c r="B414" s="2">
        <v>3.5581619999999998</v>
      </c>
    </row>
    <row r="415" spans="1:2" x14ac:dyDescent="0.25">
      <c r="A415" s="2">
        <v>0.20649999999999999</v>
      </c>
      <c r="B415" s="2">
        <v>2.9325510000000001</v>
      </c>
    </row>
    <row r="416" spans="1:2" x14ac:dyDescent="0.25">
      <c r="A416" s="2">
        <v>0.20699999999999999</v>
      </c>
      <c r="B416" s="2">
        <v>2.3802539999999999</v>
      </c>
    </row>
    <row r="417" spans="1:2" x14ac:dyDescent="0.25">
      <c r="A417" s="2">
        <v>0.20749999999999999</v>
      </c>
      <c r="B417" s="2">
        <v>1.7448680000000001</v>
      </c>
    </row>
    <row r="418" spans="1:2" x14ac:dyDescent="0.25">
      <c r="A418" s="2">
        <v>0.20799999999999999</v>
      </c>
      <c r="B418" s="2">
        <v>0.899316</v>
      </c>
    </row>
    <row r="419" spans="1:2" x14ac:dyDescent="0.25">
      <c r="A419" s="2">
        <v>0.20849999999999999</v>
      </c>
      <c r="B419" s="2">
        <v>0.24437900000000001</v>
      </c>
    </row>
    <row r="420" spans="1:2" x14ac:dyDescent="0.25">
      <c r="A420" s="2">
        <v>0.20899999999999999</v>
      </c>
      <c r="B420" s="2">
        <v>0</v>
      </c>
    </row>
    <row r="421" spans="1:2" x14ac:dyDescent="0.25">
      <c r="A421" s="2">
        <v>0.20949999999999999</v>
      </c>
      <c r="B421" s="2">
        <v>0</v>
      </c>
    </row>
    <row r="422" spans="1:2" x14ac:dyDescent="0.25">
      <c r="A422" s="2">
        <v>0.21</v>
      </c>
      <c r="B422" s="2">
        <v>0</v>
      </c>
    </row>
    <row r="423" spans="1:2" x14ac:dyDescent="0.25">
      <c r="A423" s="2">
        <v>0.21049999999999999</v>
      </c>
      <c r="B423" s="2">
        <v>0</v>
      </c>
    </row>
    <row r="424" spans="1:2" x14ac:dyDescent="0.25">
      <c r="A424" s="2">
        <v>0.21099999999999999</v>
      </c>
      <c r="B424" s="2">
        <v>0</v>
      </c>
    </row>
    <row r="425" spans="1:2" x14ac:dyDescent="0.25">
      <c r="A425" s="2">
        <v>0.21149999999999999</v>
      </c>
      <c r="B425" s="2">
        <v>0</v>
      </c>
    </row>
    <row r="426" spans="1:2" x14ac:dyDescent="0.25">
      <c r="A426" s="2">
        <v>0.21199999999999999</v>
      </c>
      <c r="B426" s="2">
        <v>0</v>
      </c>
    </row>
    <row r="427" spans="1:2" x14ac:dyDescent="0.25">
      <c r="A427" s="2">
        <v>0.21249999999999999</v>
      </c>
      <c r="B427" s="2">
        <v>0</v>
      </c>
    </row>
    <row r="428" spans="1:2" x14ac:dyDescent="0.25">
      <c r="A428" s="2">
        <v>0.21299999999999999</v>
      </c>
      <c r="B428" s="2">
        <v>0</v>
      </c>
    </row>
    <row r="429" spans="1:2" x14ac:dyDescent="0.25">
      <c r="A429" s="2">
        <v>0.2135</v>
      </c>
      <c r="B429" s="2">
        <v>0</v>
      </c>
    </row>
    <row r="430" spans="1:2" x14ac:dyDescent="0.25">
      <c r="A430" s="2">
        <v>0.214</v>
      </c>
      <c r="B430" s="2">
        <v>0</v>
      </c>
    </row>
    <row r="431" spans="1:2" x14ac:dyDescent="0.25">
      <c r="A431" s="2">
        <v>0.2145</v>
      </c>
      <c r="B431" s="2">
        <v>0</v>
      </c>
    </row>
    <row r="432" spans="1:2" x14ac:dyDescent="0.25">
      <c r="A432" s="2">
        <v>0.215</v>
      </c>
      <c r="B432" s="2">
        <v>5.8651000000000002E-2</v>
      </c>
    </row>
    <row r="433" spans="1:2" x14ac:dyDescent="0.25">
      <c r="A433" s="2">
        <v>0.2155</v>
      </c>
      <c r="B433" s="2">
        <v>0.215054</v>
      </c>
    </row>
    <row r="434" spans="1:2" x14ac:dyDescent="0.25">
      <c r="A434" s="2">
        <v>0.216</v>
      </c>
      <c r="B434" s="2">
        <v>0.312805</v>
      </c>
    </row>
    <row r="435" spans="1:2" x14ac:dyDescent="0.25">
      <c r="A435" s="2">
        <v>0.2165</v>
      </c>
      <c r="B435" s="2">
        <v>0.64516099999999998</v>
      </c>
    </row>
    <row r="436" spans="1:2" x14ac:dyDescent="0.25">
      <c r="A436" s="2">
        <v>0.217</v>
      </c>
      <c r="B436" s="2">
        <v>0.79667600000000005</v>
      </c>
    </row>
    <row r="437" spans="1:2" x14ac:dyDescent="0.25">
      <c r="A437" s="2">
        <v>0.2175</v>
      </c>
      <c r="B437" s="2">
        <v>0.97751699999999997</v>
      </c>
    </row>
    <row r="438" spans="1:2" x14ac:dyDescent="0.25">
      <c r="A438" s="2">
        <v>0.218</v>
      </c>
      <c r="B438" s="2">
        <v>1.2463340000000001</v>
      </c>
    </row>
    <row r="439" spans="1:2" x14ac:dyDescent="0.25">
      <c r="A439" s="2">
        <v>0.2185</v>
      </c>
      <c r="B439" s="2">
        <v>1.8377319999999999</v>
      </c>
    </row>
    <row r="440" spans="1:2" x14ac:dyDescent="0.25">
      <c r="A440" s="2">
        <v>0.219</v>
      </c>
      <c r="B440" s="2">
        <v>2.4291299999999998</v>
      </c>
    </row>
    <row r="441" spans="1:2" x14ac:dyDescent="0.25">
      <c r="A441" s="2">
        <v>0.2195</v>
      </c>
      <c r="B441" s="2">
        <v>3.240469</v>
      </c>
    </row>
    <row r="442" spans="1:2" x14ac:dyDescent="0.25">
      <c r="A442" s="2">
        <v>0.22</v>
      </c>
      <c r="B442" s="2">
        <v>3.9833820000000002</v>
      </c>
    </row>
    <row r="443" spans="1:2" x14ac:dyDescent="0.25">
      <c r="A443" s="2">
        <v>0.2205</v>
      </c>
      <c r="B443" s="2">
        <v>4.4868040000000002</v>
      </c>
    </row>
    <row r="444" spans="1:2" x14ac:dyDescent="0.25">
      <c r="A444" s="2">
        <v>0.221</v>
      </c>
      <c r="B444" s="2">
        <v>5</v>
      </c>
    </row>
    <row r="445" spans="1:2" x14ac:dyDescent="0.25">
      <c r="A445" s="2">
        <v>0.2215</v>
      </c>
      <c r="B445" s="2">
        <v>5</v>
      </c>
    </row>
    <row r="446" spans="1:2" x14ac:dyDescent="0.25">
      <c r="A446" s="2">
        <v>0.222</v>
      </c>
      <c r="B446" s="2">
        <v>5</v>
      </c>
    </row>
    <row r="447" spans="1:2" x14ac:dyDescent="0.25">
      <c r="A447" s="2">
        <v>0.2225</v>
      </c>
      <c r="B447" s="2">
        <v>5</v>
      </c>
    </row>
    <row r="448" spans="1:2" x14ac:dyDescent="0.25">
      <c r="A448" s="2">
        <v>0.223</v>
      </c>
      <c r="B448" s="2">
        <v>5</v>
      </c>
    </row>
    <row r="449" spans="1:2" x14ac:dyDescent="0.25">
      <c r="A449" s="2">
        <v>0.2235</v>
      </c>
      <c r="B449" s="2">
        <v>5</v>
      </c>
    </row>
    <row r="450" spans="1:2" x14ac:dyDescent="0.25">
      <c r="A450" s="2">
        <v>0.224</v>
      </c>
      <c r="B450" s="2">
        <v>5</v>
      </c>
    </row>
    <row r="451" spans="1:2" x14ac:dyDescent="0.25">
      <c r="A451" s="2">
        <v>0.22450000000000001</v>
      </c>
      <c r="B451" s="2">
        <v>5</v>
      </c>
    </row>
    <row r="452" spans="1:2" x14ac:dyDescent="0.25">
      <c r="A452" s="2">
        <v>0.22500000000000001</v>
      </c>
      <c r="B452" s="2">
        <v>4.5552299999999999</v>
      </c>
    </row>
    <row r="453" spans="1:2" x14ac:dyDescent="0.25">
      <c r="A453" s="2">
        <v>0.22550000000000001</v>
      </c>
      <c r="B453" s="2">
        <v>4.2717499999999999</v>
      </c>
    </row>
    <row r="454" spans="1:2" x14ac:dyDescent="0.25">
      <c r="A454" s="2">
        <v>0.22600000000000001</v>
      </c>
      <c r="B454" s="2">
        <v>3.7438910000000001</v>
      </c>
    </row>
    <row r="455" spans="1:2" x14ac:dyDescent="0.25">
      <c r="A455" s="2">
        <v>0.22650000000000001</v>
      </c>
      <c r="B455" s="2">
        <v>3.059628</v>
      </c>
    </row>
    <row r="456" spans="1:2" x14ac:dyDescent="0.25">
      <c r="A456" s="2">
        <v>0.22700000000000001</v>
      </c>
      <c r="B456" s="2">
        <v>2.4389050000000001</v>
      </c>
    </row>
    <row r="457" spans="1:2" x14ac:dyDescent="0.25">
      <c r="A457" s="2">
        <v>0.22750000000000001</v>
      </c>
      <c r="B457" s="2">
        <v>1.715543</v>
      </c>
    </row>
    <row r="458" spans="1:2" x14ac:dyDescent="0.25">
      <c r="A458" s="2">
        <v>0.22800000000000001</v>
      </c>
      <c r="B458" s="2">
        <v>0.90909099999999998</v>
      </c>
    </row>
    <row r="459" spans="1:2" x14ac:dyDescent="0.25">
      <c r="A459" s="2">
        <v>0.22850000000000001</v>
      </c>
      <c r="B459" s="2">
        <v>0.29814299999999999</v>
      </c>
    </row>
    <row r="460" spans="1:2" x14ac:dyDescent="0.25">
      <c r="A460" s="2">
        <v>0.22900000000000001</v>
      </c>
      <c r="B460" s="2">
        <v>0</v>
      </c>
    </row>
    <row r="461" spans="1:2" x14ac:dyDescent="0.25">
      <c r="A461" s="2">
        <v>0.22950000000000001</v>
      </c>
      <c r="B461" s="2">
        <v>0</v>
      </c>
    </row>
    <row r="462" spans="1:2" x14ac:dyDescent="0.25">
      <c r="A462" s="2">
        <v>0.23</v>
      </c>
      <c r="B462" s="2">
        <v>0</v>
      </c>
    </row>
    <row r="463" spans="1:2" x14ac:dyDescent="0.25">
      <c r="A463" s="2">
        <v>0.23050000000000001</v>
      </c>
      <c r="B463" s="2">
        <v>0</v>
      </c>
    </row>
    <row r="464" spans="1:2" x14ac:dyDescent="0.25">
      <c r="A464" s="2">
        <v>0.23100000000000001</v>
      </c>
      <c r="B464" s="2">
        <v>0</v>
      </c>
    </row>
    <row r="465" spans="1:2" x14ac:dyDescent="0.25">
      <c r="A465" s="2">
        <v>0.23150000000000001</v>
      </c>
      <c r="B465" s="2">
        <v>0</v>
      </c>
    </row>
    <row r="466" spans="1:2" x14ac:dyDescent="0.25">
      <c r="A466" s="2">
        <v>0.23200000000000001</v>
      </c>
      <c r="B466" s="2">
        <v>0</v>
      </c>
    </row>
    <row r="467" spans="1:2" x14ac:dyDescent="0.25">
      <c r="A467" s="2">
        <v>0.23250000000000001</v>
      </c>
      <c r="B467" s="2">
        <v>0</v>
      </c>
    </row>
    <row r="468" spans="1:2" x14ac:dyDescent="0.25">
      <c r="A468" s="2">
        <v>0.23300000000000001</v>
      </c>
      <c r="B468" s="2">
        <v>0</v>
      </c>
    </row>
    <row r="469" spans="1:2" x14ac:dyDescent="0.25">
      <c r="A469" s="2">
        <v>0.23350000000000001</v>
      </c>
      <c r="B469" s="2">
        <v>0</v>
      </c>
    </row>
    <row r="470" spans="1:2" x14ac:dyDescent="0.25">
      <c r="A470" s="2">
        <v>0.23400000000000001</v>
      </c>
      <c r="B470" s="2">
        <v>0</v>
      </c>
    </row>
    <row r="471" spans="1:2" x14ac:dyDescent="0.25">
      <c r="A471" s="2">
        <v>0.23449999999999999</v>
      </c>
      <c r="B471" s="2">
        <v>0</v>
      </c>
    </row>
    <row r="472" spans="1:2" x14ac:dyDescent="0.25">
      <c r="A472" s="2">
        <v>0.23499999999999999</v>
      </c>
      <c r="B472" s="2">
        <v>0.112414</v>
      </c>
    </row>
    <row r="473" spans="1:2" x14ac:dyDescent="0.25">
      <c r="A473" s="2">
        <v>0.23549999999999999</v>
      </c>
      <c r="B473" s="2">
        <v>0.180841</v>
      </c>
    </row>
    <row r="474" spans="1:2" x14ac:dyDescent="0.25">
      <c r="A474" s="2">
        <v>0.23599999999999999</v>
      </c>
      <c r="B474" s="2">
        <v>0.39589400000000002</v>
      </c>
    </row>
    <row r="475" spans="1:2" x14ac:dyDescent="0.25">
      <c r="A475" s="2">
        <v>0.23649999999999999</v>
      </c>
      <c r="B475" s="2">
        <v>0.64516099999999998</v>
      </c>
    </row>
    <row r="476" spans="1:2" x14ac:dyDescent="0.25">
      <c r="A476" s="2">
        <v>0.23699999999999999</v>
      </c>
      <c r="B476" s="2">
        <v>0.84555199999999997</v>
      </c>
    </row>
    <row r="477" spans="1:2" x14ac:dyDescent="0.25">
      <c r="A477" s="2">
        <v>0.23749999999999999</v>
      </c>
      <c r="B477" s="2">
        <v>1.01173</v>
      </c>
    </row>
    <row r="478" spans="1:2" x14ac:dyDescent="0.25">
      <c r="A478" s="2">
        <v>0.23799999999999999</v>
      </c>
      <c r="B478" s="2">
        <v>1.300098</v>
      </c>
    </row>
    <row r="479" spans="1:2" x14ac:dyDescent="0.25">
      <c r="A479" s="2">
        <v>0.23849999999999999</v>
      </c>
      <c r="B479" s="2">
        <v>1.9012709999999999</v>
      </c>
    </row>
    <row r="480" spans="1:2" x14ac:dyDescent="0.25">
      <c r="A480" s="2">
        <v>0.23899999999999999</v>
      </c>
      <c r="B480" s="2">
        <v>2.5317690000000002</v>
      </c>
    </row>
    <row r="481" spans="1:2" x14ac:dyDescent="0.25">
      <c r="A481" s="2">
        <v>0.23949999999999999</v>
      </c>
      <c r="B481" s="2">
        <v>3.2600199999999999</v>
      </c>
    </row>
    <row r="482" spans="1:2" x14ac:dyDescent="0.25">
      <c r="A482" s="2">
        <v>0.24</v>
      </c>
      <c r="B482" s="2">
        <v>3.9491689999999999</v>
      </c>
    </row>
    <row r="483" spans="1:2" x14ac:dyDescent="0.25">
      <c r="A483" s="2">
        <v>0.24049999999999999</v>
      </c>
      <c r="B483" s="2">
        <v>4.6041049999999997</v>
      </c>
    </row>
    <row r="484" spans="1:2" x14ac:dyDescent="0.25">
      <c r="A484" s="2">
        <v>0.24099999999999999</v>
      </c>
      <c r="B484" s="2">
        <v>5</v>
      </c>
    </row>
    <row r="485" spans="1:2" x14ac:dyDescent="0.25">
      <c r="A485" s="2">
        <v>0.24149999999999999</v>
      </c>
      <c r="B485" s="2">
        <v>5</v>
      </c>
    </row>
    <row r="486" spans="1:2" x14ac:dyDescent="0.25">
      <c r="A486" s="2">
        <v>0.24199999999999999</v>
      </c>
      <c r="B486" s="2">
        <v>5</v>
      </c>
    </row>
    <row r="487" spans="1:2" x14ac:dyDescent="0.25">
      <c r="A487" s="2">
        <v>0.24249999999999999</v>
      </c>
      <c r="B487" s="2">
        <v>5</v>
      </c>
    </row>
    <row r="488" spans="1:2" x14ac:dyDescent="0.25">
      <c r="A488" s="2">
        <v>0.24299999999999999</v>
      </c>
      <c r="B488" s="2">
        <v>5</v>
      </c>
    </row>
    <row r="489" spans="1:2" x14ac:dyDescent="0.25">
      <c r="A489" s="2">
        <v>0.24349999999999999</v>
      </c>
      <c r="B489" s="2">
        <v>5</v>
      </c>
    </row>
    <row r="490" spans="1:2" x14ac:dyDescent="0.25">
      <c r="A490" s="2">
        <v>0.24399999999999999</v>
      </c>
      <c r="B490" s="2">
        <v>5</v>
      </c>
    </row>
    <row r="491" spans="1:2" x14ac:dyDescent="0.25">
      <c r="A491" s="2">
        <v>0.2445</v>
      </c>
      <c r="B491" s="2">
        <v>4.9315740000000003</v>
      </c>
    </row>
    <row r="492" spans="1:2" x14ac:dyDescent="0.25">
      <c r="A492" s="2">
        <v>0.245</v>
      </c>
      <c r="B492" s="2">
        <v>4.428153</v>
      </c>
    </row>
    <row r="493" spans="1:2" x14ac:dyDescent="0.25">
      <c r="A493" s="2">
        <v>0.2455</v>
      </c>
      <c r="B493" s="2">
        <v>4.1642229999999998</v>
      </c>
    </row>
    <row r="494" spans="1:2" x14ac:dyDescent="0.25">
      <c r="A494" s="2">
        <v>0.246</v>
      </c>
      <c r="B494" s="2">
        <v>3.5679370000000001</v>
      </c>
    </row>
    <row r="495" spans="1:2" x14ac:dyDescent="0.25">
      <c r="A495" s="2">
        <v>0.2465</v>
      </c>
      <c r="B495" s="2">
        <v>2.927664</v>
      </c>
    </row>
    <row r="496" spans="1:2" x14ac:dyDescent="0.25">
      <c r="A496" s="2">
        <v>0.247</v>
      </c>
      <c r="B496" s="2">
        <v>2.394917</v>
      </c>
    </row>
    <row r="497" spans="1:2" x14ac:dyDescent="0.25">
      <c r="A497" s="2">
        <v>0.2475</v>
      </c>
      <c r="B497" s="2">
        <v>1.710655</v>
      </c>
    </row>
    <row r="498" spans="1:2" x14ac:dyDescent="0.25">
      <c r="A498" s="2">
        <v>0.248</v>
      </c>
      <c r="B498" s="2">
        <v>0.75268800000000002</v>
      </c>
    </row>
    <row r="499" spans="1:2" x14ac:dyDescent="0.25">
      <c r="A499" s="2">
        <v>0.2485</v>
      </c>
      <c r="B499" s="2">
        <v>0.25904199999999999</v>
      </c>
    </row>
    <row r="500" spans="1:2" x14ac:dyDescent="0.25">
      <c r="A500" s="2">
        <v>0.249</v>
      </c>
      <c r="B500" s="2">
        <v>3.4213E-2</v>
      </c>
    </row>
    <row r="501" spans="1:2" x14ac:dyDescent="0.25">
      <c r="A501" s="2">
        <v>0.2495</v>
      </c>
      <c r="B501" s="2">
        <v>0</v>
      </c>
    </row>
    <row r="502" spans="1:2" x14ac:dyDescent="0.25">
      <c r="A502" s="2">
        <v>0.25</v>
      </c>
      <c r="B502" s="2">
        <v>0</v>
      </c>
    </row>
    <row r="503" spans="1:2" x14ac:dyDescent="0.25">
      <c r="A503" s="2">
        <v>0.2505</v>
      </c>
      <c r="B503" s="2">
        <v>0</v>
      </c>
    </row>
    <row r="504" spans="1:2" x14ac:dyDescent="0.25">
      <c r="A504" s="2">
        <v>0.251</v>
      </c>
      <c r="B504" s="2">
        <v>0</v>
      </c>
    </row>
    <row r="505" spans="1:2" x14ac:dyDescent="0.25">
      <c r="A505" s="2">
        <v>0.2515</v>
      </c>
      <c r="B505" s="2">
        <v>0</v>
      </c>
    </row>
    <row r="506" spans="1:2" x14ac:dyDescent="0.25">
      <c r="A506" s="2">
        <v>0.252</v>
      </c>
      <c r="B506" s="2">
        <v>0</v>
      </c>
    </row>
    <row r="507" spans="1:2" x14ac:dyDescent="0.25">
      <c r="A507" s="2">
        <v>0.2525</v>
      </c>
      <c r="B507" s="2">
        <v>0</v>
      </c>
    </row>
    <row r="508" spans="1:2" x14ac:dyDescent="0.25">
      <c r="A508" s="2">
        <v>0.253</v>
      </c>
      <c r="B508" s="2">
        <v>0</v>
      </c>
    </row>
    <row r="509" spans="1:2" x14ac:dyDescent="0.25">
      <c r="A509" s="2">
        <v>0.2535</v>
      </c>
      <c r="B509" s="2">
        <v>0</v>
      </c>
    </row>
    <row r="510" spans="1:2" x14ac:dyDescent="0.25">
      <c r="A510" s="2">
        <v>0.254</v>
      </c>
      <c r="B510" s="2">
        <v>0</v>
      </c>
    </row>
    <row r="511" spans="1:2" x14ac:dyDescent="0.25">
      <c r="A511" s="2">
        <v>0.2545</v>
      </c>
      <c r="B511" s="2">
        <v>7.3314000000000004E-2</v>
      </c>
    </row>
    <row r="512" spans="1:2" x14ac:dyDescent="0.25">
      <c r="A512" s="2">
        <v>0.255</v>
      </c>
      <c r="B512" s="2">
        <v>0.15640299999999999</v>
      </c>
    </row>
    <row r="513" spans="1:2" x14ac:dyDescent="0.25">
      <c r="A513" s="2">
        <v>0.2555</v>
      </c>
      <c r="B513" s="2">
        <v>0.219941</v>
      </c>
    </row>
    <row r="514" spans="1:2" x14ac:dyDescent="0.25">
      <c r="A514" s="2">
        <v>0.25600000000000001</v>
      </c>
      <c r="B514" s="2">
        <v>0.581623</v>
      </c>
    </row>
    <row r="515" spans="1:2" x14ac:dyDescent="0.25">
      <c r="A515" s="2">
        <v>0.25650000000000001</v>
      </c>
      <c r="B515" s="2">
        <v>0.76735100000000001</v>
      </c>
    </row>
    <row r="516" spans="1:2" x14ac:dyDescent="0.25">
      <c r="A516" s="2">
        <v>0.25700000000000001</v>
      </c>
      <c r="B516" s="2">
        <v>0.899316</v>
      </c>
    </row>
    <row r="517" spans="1:2" x14ac:dyDescent="0.25">
      <c r="A517" s="2">
        <v>0.25750000000000001</v>
      </c>
      <c r="B517" s="2">
        <v>1.0850439999999999</v>
      </c>
    </row>
    <row r="518" spans="1:2" x14ac:dyDescent="0.25">
      <c r="A518" s="2">
        <v>0.25800000000000001</v>
      </c>
      <c r="B518" s="2">
        <v>1.471163</v>
      </c>
    </row>
    <row r="519" spans="1:2" x14ac:dyDescent="0.25">
      <c r="A519" s="2">
        <v>0.25850000000000001</v>
      </c>
      <c r="B519" s="2">
        <v>1.9501470000000001</v>
      </c>
    </row>
    <row r="520" spans="1:2" x14ac:dyDescent="0.25">
      <c r="A520" s="2">
        <v>0.25900000000000001</v>
      </c>
      <c r="B520" s="2">
        <v>2.6881719999999998</v>
      </c>
    </row>
    <row r="521" spans="1:2" x14ac:dyDescent="0.25">
      <c r="A521" s="2">
        <v>0.25950000000000001</v>
      </c>
      <c r="B521" s="2">
        <v>3.4799609999999999</v>
      </c>
    </row>
    <row r="522" spans="1:2" x14ac:dyDescent="0.25">
      <c r="A522" s="2">
        <v>0.26</v>
      </c>
      <c r="B522" s="2">
        <v>4.1348969999999996</v>
      </c>
    </row>
    <row r="523" spans="1:2" x14ac:dyDescent="0.25">
      <c r="A523" s="2">
        <v>0.26050000000000001</v>
      </c>
      <c r="B523" s="2">
        <v>4.5796679999999999</v>
      </c>
    </row>
    <row r="524" spans="1:2" x14ac:dyDescent="0.25">
      <c r="A524" s="2">
        <v>0.26100000000000001</v>
      </c>
      <c r="B524" s="2">
        <v>5</v>
      </c>
    </row>
    <row r="525" spans="1:2" x14ac:dyDescent="0.25">
      <c r="A525" s="2">
        <v>0.26150000000000001</v>
      </c>
      <c r="B525" s="2">
        <v>5</v>
      </c>
    </row>
    <row r="526" spans="1:2" x14ac:dyDescent="0.25">
      <c r="A526" s="2">
        <v>0.26200000000000001</v>
      </c>
      <c r="B526" s="2">
        <v>5</v>
      </c>
    </row>
    <row r="527" spans="1:2" x14ac:dyDescent="0.25">
      <c r="A527" s="2">
        <v>0.26250000000000001</v>
      </c>
      <c r="B527" s="2">
        <v>5</v>
      </c>
    </row>
    <row r="528" spans="1:2" x14ac:dyDescent="0.25">
      <c r="A528" s="2">
        <v>0.26300000000000001</v>
      </c>
      <c r="B528" s="2">
        <v>5</v>
      </c>
    </row>
    <row r="529" spans="1:2" x14ac:dyDescent="0.25">
      <c r="A529" s="2">
        <v>0.26350000000000001</v>
      </c>
      <c r="B529" s="2">
        <v>5</v>
      </c>
    </row>
    <row r="530" spans="1:2" x14ac:dyDescent="0.25">
      <c r="A530" s="2">
        <v>0.26400000000000001</v>
      </c>
      <c r="B530" s="2">
        <v>5</v>
      </c>
    </row>
    <row r="531" spans="1:2" x14ac:dyDescent="0.25">
      <c r="A531" s="2">
        <v>0.26450000000000001</v>
      </c>
      <c r="B531" s="2">
        <v>4.9169109999999998</v>
      </c>
    </row>
    <row r="532" spans="1:2" x14ac:dyDescent="0.25">
      <c r="A532" s="2">
        <v>0.26500000000000001</v>
      </c>
      <c r="B532" s="2">
        <v>4.4770279999999998</v>
      </c>
    </row>
    <row r="533" spans="1:2" x14ac:dyDescent="0.25">
      <c r="A533" s="2">
        <v>0.26550000000000001</v>
      </c>
      <c r="B533" s="2">
        <v>4.1446719999999999</v>
      </c>
    </row>
    <row r="534" spans="1:2" x14ac:dyDescent="0.25">
      <c r="A534" s="2">
        <v>0.26600000000000001</v>
      </c>
      <c r="B534" s="2">
        <v>3.3968720000000001</v>
      </c>
    </row>
    <row r="535" spans="1:2" x14ac:dyDescent="0.25">
      <c r="A535" s="2">
        <v>0.26650000000000001</v>
      </c>
      <c r="B535" s="2">
        <v>2.8348</v>
      </c>
    </row>
    <row r="536" spans="1:2" x14ac:dyDescent="0.25">
      <c r="A536" s="2">
        <v>0.26700000000000002</v>
      </c>
      <c r="B536" s="2">
        <v>2.3216030000000001</v>
      </c>
    </row>
    <row r="537" spans="1:2" x14ac:dyDescent="0.25">
      <c r="A537" s="2">
        <v>0.26750000000000002</v>
      </c>
      <c r="B537" s="2">
        <v>1.6226780000000001</v>
      </c>
    </row>
    <row r="538" spans="1:2" x14ac:dyDescent="0.25">
      <c r="A538" s="2">
        <v>0.26800000000000002</v>
      </c>
      <c r="B538" s="2">
        <v>0.76735100000000001</v>
      </c>
    </row>
    <row r="539" spans="1:2" x14ac:dyDescent="0.25">
      <c r="A539" s="2">
        <v>0.26850000000000002</v>
      </c>
      <c r="B539" s="2">
        <v>0.180841</v>
      </c>
    </row>
    <row r="540" spans="1:2" x14ac:dyDescent="0.25">
      <c r="A540" s="2">
        <v>0.26900000000000002</v>
      </c>
      <c r="B540" s="2">
        <v>0</v>
      </c>
    </row>
    <row r="541" spans="1:2" x14ac:dyDescent="0.25">
      <c r="A541" s="2">
        <v>0.26950000000000002</v>
      </c>
      <c r="B541" s="2">
        <v>2.4438000000000001E-2</v>
      </c>
    </row>
    <row r="542" spans="1:2" x14ac:dyDescent="0.25">
      <c r="A542" s="2">
        <v>0.27</v>
      </c>
      <c r="B542" s="2">
        <v>0</v>
      </c>
    </row>
    <row r="543" spans="1:2" x14ac:dyDescent="0.25">
      <c r="A543" s="2">
        <v>0.27050000000000002</v>
      </c>
      <c r="B543" s="2">
        <v>0</v>
      </c>
    </row>
    <row r="544" spans="1:2" x14ac:dyDescent="0.25">
      <c r="A544" s="2">
        <v>0.27100000000000002</v>
      </c>
      <c r="B544" s="2">
        <v>0</v>
      </c>
    </row>
    <row r="545" spans="1:2" x14ac:dyDescent="0.25">
      <c r="A545" s="2">
        <v>0.27150000000000002</v>
      </c>
      <c r="B545" s="2">
        <v>0</v>
      </c>
    </row>
    <row r="546" spans="1:2" x14ac:dyDescent="0.25">
      <c r="A546" s="2">
        <v>0.27200000000000002</v>
      </c>
      <c r="B546" s="2">
        <v>0</v>
      </c>
    </row>
    <row r="547" spans="1:2" x14ac:dyDescent="0.25">
      <c r="A547" s="2">
        <v>0.27250000000000002</v>
      </c>
      <c r="B547" s="2">
        <v>0</v>
      </c>
    </row>
    <row r="548" spans="1:2" x14ac:dyDescent="0.25">
      <c r="A548" s="2">
        <v>0.27300000000000002</v>
      </c>
      <c r="B548" s="2">
        <v>0</v>
      </c>
    </row>
    <row r="549" spans="1:2" x14ac:dyDescent="0.25">
      <c r="A549" s="2">
        <v>0.27350000000000002</v>
      </c>
      <c r="B549" s="2">
        <v>0</v>
      </c>
    </row>
    <row r="550" spans="1:2" x14ac:dyDescent="0.25">
      <c r="A550" s="2">
        <v>0.27400000000000002</v>
      </c>
      <c r="B550" s="2">
        <v>0</v>
      </c>
    </row>
    <row r="551" spans="1:2" x14ac:dyDescent="0.25">
      <c r="A551" s="2">
        <v>0.27450000000000002</v>
      </c>
      <c r="B551" s="2">
        <v>0</v>
      </c>
    </row>
    <row r="552" spans="1:2" x14ac:dyDescent="0.25">
      <c r="A552" s="2">
        <v>0.27500000000000002</v>
      </c>
      <c r="B552" s="2">
        <v>0.20527899999999999</v>
      </c>
    </row>
    <row r="553" spans="1:2" x14ac:dyDescent="0.25">
      <c r="A553" s="2">
        <v>0.27550000000000002</v>
      </c>
      <c r="B553" s="2">
        <v>0.351906</v>
      </c>
    </row>
    <row r="554" spans="1:2" x14ac:dyDescent="0.25">
      <c r="A554" s="2">
        <v>0.27600000000000002</v>
      </c>
      <c r="B554" s="2">
        <v>0.39589400000000002</v>
      </c>
    </row>
    <row r="555" spans="1:2" x14ac:dyDescent="0.25">
      <c r="A555" s="2">
        <v>0.27650000000000002</v>
      </c>
      <c r="B555" s="2">
        <v>0.65004899999999999</v>
      </c>
    </row>
    <row r="556" spans="1:2" x14ac:dyDescent="0.25">
      <c r="A556" s="2">
        <v>0.27700000000000002</v>
      </c>
      <c r="B556" s="2">
        <v>0.85532699999999995</v>
      </c>
    </row>
    <row r="557" spans="1:2" x14ac:dyDescent="0.25">
      <c r="A557" s="2">
        <v>0.27750000000000002</v>
      </c>
      <c r="B557" s="2">
        <v>1.041056</v>
      </c>
    </row>
    <row r="558" spans="1:2" x14ac:dyDescent="0.25">
      <c r="A558" s="2">
        <v>0.27800000000000002</v>
      </c>
      <c r="B558" s="2">
        <v>1.495601</v>
      </c>
    </row>
    <row r="559" spans="1:2" x14ac:dyDescent="0.25">
      <c r="A559" s="2">
        <v>0.27850000000000003</v>
      </c>
      <c r="B559" s="2">
        <v>2.0087980000000001</v>
      </c>
    </row>
    <row r="560" spans="1:2" x14ac:dyDescent="0.25">
      <c r="A560" s="2">
        <v>0.27900000000000003</v>
      </c>
      <c r="B560" s="2">
        <v>2.5073310000000002</v>
      </c>
    </row>
    <row r="561" spans="1:2" x14ac:dyDescent="0.25">
      <c r="A561" s="2">
        <v>0.27950000000000003</v>
      </c>
      <c r="B561" s="2">
        <v>3.5434990000000002</v>
      </c>
    </row>
    <row r="562" spans="1:2" x14ac:dyDescent="0.25">
      <c r="A562" s="2">
        <v>0.28000000000000003</v>
      </c>
      <c r="B562" s="2">
        <v>4.2570870000000003</v>
      </c>
    </row>
    <row r="563" spans="1:2" x14ac:dyDescent="0.25">
      <c r="A563" s="2">
        <v>0.28050000000000003</v>
      </c>
      <c r="B563" s="2">
        <v>4.7458450000000001</v>
      </c>
    </row>
    <row r="564" spans="1:2" x14ac:dyDescent="0.25">
      <c r="A564" s="2">
        <v>0.28100000000000003</v>
      </c>
      <c r="B564" s="2">
        <v>5</v>
      </c>
    </row>
    <row r="565" spans="1:2" x14ac:dyDescent="0.25">
      <c r="A565" s="2">
        <v>0.28149999999999997</v>
      </c>
      <c r="B565" s="2">
        <v>5</v>
      </c>
    </row>
    <row r="566" spans="1:2" x14ac:dyDescent="0.25">
      <c r="A566" s="2">
        <v>0.28199999999999997</v>
      </c>
      <c r="B566" s="2">
        <v>5</v>
      </c>
    </row>
    <row r="567" spans="1:2" x14ac:dyDescent="0.25">
      <c r="A567" s="2">
        <v>0.28249999999999997</v>
      </c>
      <c r="B567" s="2">
        <v>5</v>
      </c>
    </row>
    <row r="568" spans="1:2" x14ac:dyDescent="0.25">
      <c r="A568" s="2">
        <v>0.28299999999999997</v>
      </c>
      <c r="B568" s="2">
        <v>5</v>
      </c>
    </row>
    <row r="569" spans="1:2" x14ac:dyDescent="0.25">
      <c r="A569" s="2">
        <v>0.28349999999999997</v>
      </c>
      <c r="B569" s="2">
        <v>5</v>
      </c>
    </row>
    <row r="570" spans="1:2" x14ac:dyDescent="0.25">
      <c r="A570" s="2">
        <v>0.28399999999999997</v>
      </c>
      <c r="B570" s="2">
        <v>5</v>
      </c>
    </row>
    <row r="571" spans="1:2" x14ac:dyDescent="0.25">
      <c r="A571" s="2">
        <v>0.28449999999999998</v>
      </c>
      <c r="B571" s="2">
        <v>4.8484850000000002</v>
      </c>
    </row>
    <row r="572" spans="1:2" x14ac:dyDescent="0.25">
      <c r="A572" s="2">
        <v>0.28499999999999998</v>
      </c>
      <c r="B572" s="2">
        <v>4.3939389999999996</v>
      </c>
    </row>
    <row r="573" spans="1:2" x14ac:dyDescent="0.25">
      <c r="A573" s="2">
        <v>0.28549999999999998</v>
      </c>
      <c r="B573" s="2">
        <v>3.9980449999999998</v>
      </c>
    </row>
    <row r="574" spans="1:2" x14ac:dyDescent="0.25">
      <c r="A574" s="2">
        <v>0.28599999999999998</v>
      </c>
      <c r="B574" s="2">
        <v>3.4261979999999999</v>
      </c>
    </row>
    <row r="575" spans="1:2" x14ac:dyDescent="0.25">
      <c r="A575" s="2">
        <v>0.28649999999999998</v>
      </c>
      <c r="B575" s="2">
        <v>2.8054739999999998</v>
      </c>
    </row>
    <row r="576" spans="1:2" x14ac:dyDescent="0.25">
      <c r="A576" s="2">
        <v>0.28699999999999998</v>
      </c>
      <c r="B576" s="2">
        <v>2.2434020000000001</v>
      </c>
    </row>
    <row r="577" spans="1:2" x14ac:dyDescent="0.25">
      <c r="A577" s="2">
        <v>0.28749999999999998</v>
      </c>
      <c r="B577" s="2">
        <v>1.4369499999999999</v>
      </c>
    </row>
    <row r="578" spans="1:2" x14ac:dyDescent="0.25">
      <c r="A578" s="2">
        <v>0.28799999999999998</v>
      </c>
      <c r="B578" s="2">
        <v>0.71358699999999997</v>
      </c>
    </row>
    <row r="579" spans="1:2" x14ac:dyDescent="0.25">
      <c r="A579" s="2">
        <v>0.28849999999999998</v>
      </c>
      <c r="B579" s="2">
        <v>0.10263899999999999</v>
      </c>
    </row>
    <row r="580" spans="1:2" x14ac:dyDescent="0.25">
      <c r="A580" s="2">
        <v>0.28899999999999998</v>
      </c>
      <c r="B580" s="2">
        <v>0</v>
      </c>
    </row>
    <row r="581" spans="1:2" x14ac:dyDescent="0.25">
      <c r="A581" s="2">
        <v>0.28949999999999998</v>
      </c>
      <c r="B581" s="2">
        <v>4.8876000000000003E-2</v>
      </c>
    </row>
    <row r="582" spans="1:2" x14ac:dyDescent="0.25">
      <c r="A582" s="2">
        <v>0.28999999999999998</v>
      </c>
      <c r="B582" s="2">
        <v>0</v>
      </c>
    </row>
    <row r="583" spans="1:2" x14ac:dyDescent="0.25">
      <c r="A583" s="2">
        <v>0.29049999999999998</v>
      </c>
      <c r="B583" s="2">
        <v>0</v>
      </c>
    </row>
    <row r="584" spans="1:2" x14ac:dyDescent="0.25">
      <c r="A584" s="2">
        <v>0.29099999999999998</v>
      </c>
      <c r="B584" s="2">
        <v>0</v>
      </c>
    </row>
    <row r="585" spans="1:2" x14ac:dyDescent="0.25">
      <c r="A585" s="2">
        <v>0.29149999999999998</v>
      </c>
      <c r="B585" s="2">
        <v>0</v>
      </c>
    </row>
    <row r="586" spans="1:2" x14ac:dyDescent="0.25">
      <c r="A586" s="2">
        <v>0.29199999999999998</v>
      </c>
      <c r="B586" s="2">
        <v>0</v>
      </c>
    </row>
    <row r="587" spans="1:2" x14ac:dyDescent="0.25">
      <c r="A587" s="2">
        <v>0.29249999999999998</v>
      </c>
      <c r="B587" s="2">
        <v>0</v>
      </c>
    </row>
    <row r="588" spans="1:2" x14ac:dyDescent="0.25">
      <c r="A588" s="2">
        <v>0.29299999999999998</v>
      </c>
      <c r="B588" s="2">
        <v>0</v>
      </c>
    </row>
    <row r="589" spans="1:2" x14ac:dyDescent="0.25">
      <c r="A589" s="2">
        <v>0.29349999999999998</v>
      </c>
      <c r="B589" s="2">
        <v>0</v>
      </c>
    </row>
    <row r="590" spans="1:2" x14ac:dyDescent="0.25">
      <c r="A590" s="2">
        <v>0.29399999999999998</v>
      </c>
      <c r="B590" s="2">
        <v>0</v>
      </c>
    </row>
    <row r="591" spans="1:2" x14ac:dyDescent="0.25">
      <c r="A591" s="2">
        <v>0.29449999999999998</v>
      </c>
      <c r="B591" s="2">
        <v>0.14662800000000001</v>
      </c>
    </row>
    <row r="592" spans="1:2" x14ac:dyDescent="0.25">
      <c r="A592" s="2">
        <v>0.29499999999999998</v>
      </c>
      <c r="B592" s="2">
        <v>0.24437900000000001</v>
      </c>
    </row>
    <row r="593" spans="1:2" x14ac:dyDescent="0.25">
      <c r="A593" s="2">
        <v>0.29549999999999998</v>
      </c>
      <c r="B593" s="2">
        <v>0.312805</v>
      </c>
    </row>
    <row r="594" spans="1:2" x14ac:dyDescent="0.25">
      <c r="A594" s="2">
        <v>0.29599999999999999</v>
      </c>
      <c r="B594" s="2">
        <v>0.42033199999999998</v>
      </c>
    </row>
    <row r="595" spans="1:2" x14ac:dyDescent="0.25">
      <c r="A595" s="2">
        <v>0.29649999999999999</v>
      </c>
      <c r="B595" s="2">
        <v>0.70381199999999999</v>
      </c>
    </row>
    <row r="596" spans="1:2" x14ac:dyDescent="0.25">
      <c r="A596" s="2">
        <v>0.29699999999999999</v>
      </c>
      <c r="B596" s="2">
        <v>0.96285399999999999</v>
      </c>
    </row>
    <row r="597" spans="1:2" x14ac:dyDescent="0.25">
      <c r="A597" s="2">
        <v>0.29749999999999999</v>
      </c>
      <c r="B597" s="2">
        <v>1.0654939999999999</v>
      </c>
    </row>
    <row r="598" spans="1:2" x14ac:dyDescent="0.25">
      <c r="A598" s="2">
        <v>0.29799999999999999</v>
      </c>
      <c r="B598" s="2">
        <v>1.5738030000000001</v>
      </c>
    </row>
    <row r="599" spans="1:2" x14ac:dyDescent="0.25">
      <c r="A599" s="2">
        <v>0.29849999999999999</v>
      </c>
      <c r="B599" s="2">
        <v>2.047898</v>
      </c>
    </row>
    <row r="600" spans="1:2" x14ac:dyDescent="0.25">
      <c r="A600" s="2">
        <v>0.29899999999999999</v>
      </c>
      <c r="B600" s="2">
        <v>2.7663730000000002</v>
      </c>
    </row>
    <row r="601" spans="1:2" x14ac:dyDescent="0.25">
      <c r="A601" s="2">
        <v>0.29949999999999999</v>
      </c>
      <c r="B601" s="2">
        <v>3.4848479999999999</v>
      </c>
    </row>
    <row r="602" spans="1:2" x14ac:dyDescent="0.25">
      <c r="A602" s="2">
        <v>0.3</v>
      </c>
      <c r="B602" s="2">
        <v>4.2033230000000001</v>
      </c>
    </row>
    <row r="603" spans="1:2" x14ac:dyDescent="0.25">
      <c r="A603" s="2">
        <v>0.30049999999999999</v>
      </c>
      <c r="B603" s="2">
        <v>4.8435969999999999</v>
      </c>
    </row>
    <row r="604" spans="1:2" x14ac:dyDescent="0.25">
      <c r="A604" s="2">
        <v>0.30099999999999999</v>
      </c>
      <c r="B604" s="2">
        <v>5</v>
      </c>
    </row>
    <row r="605" spans="1:2" x14ac:dyDescent="0.25">
      <c r="A605" s="2">
        <v>0.30149999999999999</v>
      </c>
      <c r="B605" s="2">
        <v>5</v>
      </c>
    </row>
    <row r="606" spans="1:2" x14ac:dyDescent="0.25">
      <c r="A606" s="2">
        <v>0.30199999999999999</v>
      </c>
      <c r="B606" s="2">
        <v>5</v>
      </c>
    </row>
    <row r="607" spans="1:2" x14ac:dyDescent="0.25">
      <c r="A607" s="2">
        <v>0.30249999999999999</v>
      </c>
      <c r="B607" s="2">
        <v>5</v>
      </c>
    </row>
    <row r="608" spans="1:2" x14ac:dyDescent="0.25">
      <c r="A608" s="2">
        <v>0.30299999999999999</v>
      </c>
      <c r="B608" s="2">
        <v>5</v>
      </c>
    </row>
    <row r="609" spans="1:2" x14ac:dyDescent="0.25">
      <c r="A609" s="2">
        <v>0.30349999999999999</v>
      </c>
      <c r="B609" s="2">
        <v>5</v>
      </c>
    </row>
    <row r="610" spans="1:2" x14ac:dyDescent="0.25">
      <c r="A610" s="2">
        <v>0.30399999999999999</v>
      </c>
      <c r="B610" s="2">
        <v>5</v>
      </c>
    </row>
    <row r="611" spans="1:2" x14ac:dyDescent="0.25">
      <c r="A611" s="2">
        <v>0.30449999999999999</v>
      </c>
      <c r="B611" s="2">
        <v>4.9511240000000001</v>
      </c>
    </row>
    <row r="612" spans="1:2" x14ac:dyDescent="0.25">
      <c r="A612" s="2">
        <v>0.30499999999999999</v>
      </c>
      <c r="B612" s="2">
        <v>4.4379280000000003</v>
      </c>
    </row>
    <row r="613" spans="1:2" x14ac:dyDescent="0.25">
      <c r="A613" s="2">
        <v>0.30549999999999999</v>
      </c>
      <c r="B613" s="2">
        <v>4.0224830000000003</v>
      </c>
    </row>
    <row r="614" spans="1:2" x14ac:dyDescent="0.25">
      <c r="A614" s="2">
        <v>0.30599999999999999</v>
      </c>
      <c r="B614" s="2">
        <v>3.5288369999999998</v>
      </c>
    </row>
    <row r="615" spans="1:2" x14ac:dyDescent="0.25">
      <c r="A615" s="2">
        <v>0.30649999999999999</v>
      </c>
      <c r="B615" s="2">
        <v>2.8592369999999998</v>
      </c>
    </row>
    <row r="616" spans="1:2" x14ac:dyDescent="0.25">
      <c r="A616" s="2">
        <v>0.307</v>
      </c>
      <c r="B616" s="2">
        <v>2.2336269999999998</v>
      </c>
    </row>
    <row r="617" spans="1:2" x14ac:dyDescent="0.25">
      <c r="A617" s="2">
        <v>0.3075</v>
      </c>
      <c r="B617" s="2">
        <v>1.5640270000000001</v>
      </c>
    </row>
    <row r="618" spans="1:2" x14ac:dyDescent="0.25">
      <c r="A618" s="2">
        <v>0.308</v>
      </c>
      <c r="B618" s="2">
        <v>0.65493599999999996</v>
      </c>
    </row>
    <row r="619" spans="1:2" x14ac:dyDescent="0.25">
      <c r="A619" s="2">
        <v>0.3085</v>
      </c>
      <c r="B619" s="2">
        <v>0.15151500000000001</v>
      </c>
    </row>
    <row r="620" spans="1:2" x14ac:dyDescent="0.25">
      <c r="A620" s="2">
        <v>0.309</v>
      </c>
      <c r="B620" s="2">
        <v>3.9100999999999997E-2</v>
      </c>
    </row>
    <row r="621" spans="1:2" x14ac:dyDescent="0.25">
      <c r="A621" s="2">
        <v>0.3095</v>
      </c>
      <c r="B621" s="2">
        <v>0</v>
      </c>
    </row>
    <row r="622" spans="1:2" x14ac:dyDescent="0.25">
      <c r="A622" s="2">
        <v>0.31</v>
      </c>
      <c r="B622" s="2">
        <v>0</v>
      </c>
    </row>
    <row r="623" spans="1:2" x14ac:dyDescent="0.25">
      <c r="A623" s="2">
        <v>0.3105</v>
      </c>
      <c r="B623" s="2">
        <v>0</v>
      </c>
    </row>
    <row r="624" spans="1:2" x14ac:dyDescent="0.25">
      <c r="A624" s="2">
        <v>0.311</v>
      </c>
      <c r="B624" s="2">
        <v>0</v>
      </c>
    </row>
    <row r="625" spans="1:2" x14ac:dyDescent="0.25">
      <c r="A625" s="2">
        <v>0.3115</v>
      </c>
      <c r="B625" s="2">
        <v>0</v>
      </c>
    </row>
    <row r="626" spans="1:2" x14ac:dyDescent="0.25">
      <c r="A626" s="2">
        <v>0.312</v>
      </c>
      <c r="B626" s="2">
        <v>0</v>
      </c>
    </row>
    <row r="627" spans="1:2" x14ac:dyDescent="0.25">
      <c r="A627" s="2">
        <v>0.3125</v>
      </c>
      <c r="B627" s="2">
        <v>0</v>
      </c>
    </row>
    <row r="628" spans="1:2" x14ac:dyDescent="0.25">
      <c r="A628" s="2">
        <v>0.313</v>
      </c>
      <c r="B628" s="2">
        <v>0</v>
      </c>
    </row>
    <row r="629" spans="1:2" x14ac:dyDescent="0.25">
      <c r="A629" s="2">
        <v>0.3135</v>
      </c>
      <c r="B629" s="2">
        <v>0</v>
      </c>
    </row>
    <row r="630" spans="1:2" x14ac:dyDescent="0.25">
      <c r="A630" s="2">
        <v>0.314</v>
      </c>
      <c r="B630" s="2">
        <v>0</v>
      </c>
    </row>
    <row r="631" spans="1:2" x14ac:dyDescent="0.25">
      <c r="A631" s="2">
        <v>0.3145</v>
      </c>
      <c r="B631" s="2">
        <v>0</v>
      </c>
    </row>
    <row r="632" spans="1:2" x14ac:dyDescent="0.25">
      <c r="A632" s="2">
        <v>0.315</v>
      </c>
      <c r="B632" s="2">
        <v>0.17106499999999999</v>
      </c>
    </row>
    <row r="633" spans="1:2" x14ac:dyDescent="0.25">
      <c r="A633" s="2">
        <v>0.3155</v>
      </c>
      <c r="B633" s="2">
        <v>0.32746799999999998</v>
      </c>
    </row>
    <row r="634" spans="1:2" x14ac:dyDescent="0.25">
      <c r="A634" s="2">
        <v>0.316</v>
      </c>
      <c r="B634" s="2">
        <v>0.34701900000000002</v>
      </c>
    </row>
    <row r="635" spans="1:2" x14ac:dyDescent="0.25">
      <c r="A635" s="2">
        <v>0.3165</v>
      </c>
      <c r="B635" s="2">
        <v>0.78201399999999999</v>
      </c>
    </row>
    <row r="636" spans="1:2" x14ac:dyDescent="0.25">
      <c r="A636" s="2">
        <v>0.317</v>
      </c>
      <c r="B636" s="2">
        <v>0.87487800000000004</v>
      </c>
    </row>
    <row r="637" spans="1:2" x14ac:dyDescent="0.25">
      <c r="A637" s="2">
        <v>0.3175</v>
      </c>
      <c r="B637" s="2">
        <v>1.29521</v>
      </c>
    </row>
    <row r="638" spans="1:2" x14ac:dyDescent="0.25">
      <c r="A638" s="2">
        <v>0.318</v>
      </c>
      <c r="B638" s="2">
        <v>1.5640270000000001</v>
      </c>
    </row>
    <row r="639" spans="1:2" x14ac:dyDescent="0.25">
      <c r="A639" s="2">
        <v>0.31850000000000001</v>
      </c>
      <c r="B639" s="2">
        <v>1.9599219999999999</v>
      </c>
    </row>
    <row r="640" spans="1:2" x14ac:dyDescent="0.25">
      <c r="A640" s="2">
        <v>0.31900000000000001</v>
      </c>
      <c r="B640" s="2">
        <v>2.7272729999999998</v>
      </c>
    </row>
    <row r="641" spans="1:2" x14ac:dyDescent="0.25">
      <c r="A641" s="2">
        <v>0.31950000000000001</v>
      </c>
      <c r="B641" s="2">
        <v>3.4652980000000002</v>
      </c>
    </row>
    <row r="642" spans="1:2" x14ac:dyDescent="0.25">
      <c r="A642" s="2">
        <v>0.32</v>
      </c>
      <c r="B642" s="2">
        <v>4.1300100000000004</v>
      </c>
    </row>
    <row r="643" spans="1:2" x14ac:dyDescent="0.25">
      <c r="A643" s="2">
        <v>0.32050000000000001</v>
      </c>
      <c r="B643" s="2">
        <v>4.7360699999999998</v>
      </c>
    </row>
    <row r="644" spans="1:2" x14ac:dyDescent="0.25">
      <c r="A644" s="2">
        <v>0.32100000000000001</v>
      </c>
      <c r="B644" s="2">
        <v>5</v>
      </c>
    </row>
    <row r="645" spans="1:2" x14ac:dyDescent="0.25">
      <c r="A645" s="2">
        <v>0.32150000000000001</v>
      </c>
      <c r="B645" s="2">
        <v>5</v>
      </c>
    </row>
    <row r="646" spans="1:2" x14ac:dyDescent="0.25">
      <c r="A646" s="2">
        <v>0.32200000000000001</v>
      </c>
      <c r="B646" s="2">
        <v>5</v>
      </c>
    </row>
    <row r="647" spans="1:2" x14ac:dyDescent="0.25">
      <c r="A647" s="2">
        <v>0.32250000000000001</v>
      </c>
      <c r="B647" s="2">
        <v>5</v>
      </c>
    </row>
    <row r="648" spans="1:2" x14ac:dyDescent="0.25">
      <c r="A648" s="2">
        <v>0.32300000000000001</v>
      </c>
      <c r="B648" s="2">
        <v>5</v>
      </c>
    </row>
    <row r="649" spans="1:2" x14ac:dyDescent="0.25">
      <c r="A649" s="2">
        <v>0.32350000000000001</v>
      </c>
      <c r="B649" s="2">
        <v>5</v>
      </c>
    </row>
    <row r="650" spans="1:2" x14ac:dyDescent="0.25">
      <c r="A650" s="2">
        <v>0.32400000000000001</v>
      </c>
      <c r="B650" s="2">
        <v>5</v>
      </c>
    </row>
    <row r="651" spans="1:2" x14ac:dyDescent="0.25">
      <c r="A651" s="2">
        <v>0.32450000000000001</v>
      </c>
      <c r="B651" s="2">
        <v>4.7996090000000002</v>
      </c>
    </row>
    <row r="652" spans="1:2" x14ac:dyDescent="0.25">
      <c r="A652" s="2">
        <v>0.32500000000000001</v>
      </c>
      <c r="B652" s="2">
        <v>4.4232649999999998</v>
      </c>
    </row>
    <row r="653" spans="1:2" x14ac:dyDescent="0.25">
      <c r="A653" s="2">
        <v>0.32550000000000001</v>
      </c>
      <c r="B653" s="2">
        <v>3.963832</v>
      </c>
    </row>
    <row r="654" spans="1:2" x14ac:dyDescent="0.25">
      <c r="A654" s="2">
        <v>0.32600000000000001</v>
      </c>
      <c r="B654" s="2">
        <v>3.3870969999999998</v>
      </c>
    </row>
    <row r="655" spans="1:2" x14ac:dyDescent="0.25">
      <c r="A655" s="2">
        <v>0.32650000000000001</v>
      </c>
      <c r="B655" s="2">
        <v>2.8152490000000001</v>
      </c>
    </row>
    <row r="656" spans="1:2" x14ac:dyDescent="0.25">
      <c r="A656" s="2">
        <v>0.32700000000000001</v>
      </c>
      <c r="B656" s="2">
        <v>2.228739</v>
      </c>
    </row>
    <row r="657" spans="1:2" x14ac:dyDescent="0.25">
      <c r="A657" s="2">
        <v>0.32750000000000001</v>
      </c>
      <c r="B657" s="2">
        <v>1.471163</v>
      </c>
    </row>
    <row r="658" spans="1:2" x14ac:dyDescent="0.25">
      <c r="A658" s="2">
        <v>0.32800000000000001</v>
      </c>
      <c r="B658" s="2">
        <v>0.576735</v>
      </c>
    </row>
    <row r="659" spans="1:2" x14ac:dyDescent="0.25">
      <c r="A659" s="2">
        <v>0.32850000000000001</v>
      </c>
      <c r="B659" s="2">
        <v>9.7752000000000006E-2</v>
      </c>
    </row>
    <row r="660" spans="1:2" x14ac:dyDescent="0.25">
      <c r="A660" s="2">
        <v>0.32900000000000001</v>
      </c>
      <c r="B660" s="2">
        <v>0</v>
      </c>
    </row>
    <row r="661" spans="1:2" x14ac:dyDescent="0.25">
      <c r="A661" s="2">
        <v>0.32950000000000002</v>
      </c>
      <c r="B661" s="2">
        <v>0</v>
      </c>
    </row>
    <row r="662" spans="1:2" x14ac:dyDescent="0.25">
      <c r="A662" s="2">
        <v>0.33</v>
      </c>
      <c r="B662" s="2">
        <v>0</v>
      </c>
    </row>
    <row r="663" spans="1:2" x14ac:dyDescent="0.25">
      <c r="A663" s="2">
        <v>0.33050000000000002</v>
      </c>
      <c r="B663" s="2">
        <v>0</v>
      </c>
    </row>
    <row r="664" spans="1:2" x14ac:dyDescent="0.25">
      <c r="A664" s="2">
        <v>0.33100000000000002</v>
      </c>
      <c r="B664" s="2">
        <v>0</v>
      </c>
    </row>
    <row r="665" spans="1:2" x14ac:dyDescent="0.25">
      <c r="A665" s="2">
        <v>0.33150000000000002</v>
      </c>
      <c r="B665" s="2">
        <v>0</v>
      </c>
    </row>
    <row r="666" spans="1:2" x14ac:dyDescent="0.25">
      <c r="A666" s="2">
        <v>0.33200000000000002</v>
      </c>
      <c r="B666" s="2">
        <v>0</v>
      </c>
    </row>
    <row r="667" spans="1:2" x14ac:dyDescent="0.25">
      <c r="A667" s="2">
        <v>0.33250000000000002</v>
      </c>
      <c r="B667" s="2">
        <v>0</v>
      </c>
    </row>
    <row r="668" spans="1:2" x14ac:dyDescent="0.25">
      <c r="A668" s="2">
        <v>0.33300000000000002</v>
      </c>
      <c r="B668" s="2">
        <v>0</v>
      </c>
    </row>
    <row r="669" spans="1:2" x14ac:dyDescent="0.25">
      <c r="A669" s="2">
        <v>0.33350000000000002</v>
      </c>
      <c r="B669" s="2">
        <v>0</v>
      </c>
    </row>
    <row r="670" spans="1:2" x14ac:dyDescent="0.25">
      <c r="A670" s="2">
        <v>0.33400000000000002</v>
      </c>
      <c r="B670" s="2">
        <v>0</v>
      </c>
    </row>
    <row r="671" spans="1:2" x14ac:dyDescent="0.25">
      <c r="A671" s="2">
        <v>0.33450000000000002</v>
      </c>
      <c r="B671" s="2">
        <v>0</v>
      </c>
    </row>
    <row r="672" spans="1:2" x14ac:dyDescent="0.25">
      <c r="A672" s="2">
        <v>0.33500000000000002</v>
      </c>
      <c r="B672" s="2">
        <v>0.15151500000000001</v>
      </c>
    </row>
    <row r="673" spans="1:2" x14ac:dyDescent="0.25">
      <c r="A673" s="2">
        <v>0.33550000000000002</v>
      </c>
      <c r="B673" s="2">
        <v>0.219941</v>
      </c>
    </row>
    <row r="674" spans="1:2" x14ac:dyDescent="0.25">
      <c r="A674" s="2">
        <v>0.33600000000000002</v>
      </c>
      <c r="B674" s="2">
        <v>0.483871</v>
      </c>
    </row>
    <row r="675" spans="1:2" x14ac:dyDescent="0.25">
      <c r="A675" s="2">
        <v>0.33650000000000002</v>
      </c>
      <c r="B675" s="2">
        <v>0.69892500000000002</v>
      </c>
    </row>
    <row r="676" spans="1:2" x14ac:dyDescent="0.25">
      <c r="A676" s="2">
        <v>0.33700000000000002</v>
      </c>
      <c r="B676" s="2">
        <v>0.894428</v>
      </c>
    </row>
    <row r="677" spans="1:2" x14ac:dyDescent="0.25">
      <c r="A677" s="2">
        <v>0.33750000000000002</v>
      </c>
      <c r="B677" s="2">
        <v>1.3049850000000001</v>
      </c>
    </row>
    <row r="678" spans="1:2" x14ac:dyDescent="0.25">
      <c r="A678" s="2">
        <v>0.33800000000000002</v>
      </c>
      <c r="B678" s="2">
        <v>1.534702</v>
      </c>
    </row>
    <row r="679" spans="1:2" x14ac:dyDescent="0.25">
      <c r="A679" s="2">
        <v>0.33850000000000002</v>
      </c>
      <c r="B679" s="2">
        <v>2.02346</v>
      </c>
    </row>
    <row r="680" spans="1:2" x14ac:dyDescent="0.25">
      <c r="A680" s="2">
        <v>0.33900000000000002</v>
      </c>
      <c r="B680" s="2">
        <v>2.7223850000000001</v>
      </c>
    </row>
    <row r="681" spans="1:2" x14ac:dyDescent="0.25">
      <c r="A681" s="2">
        <v>0.33950000000000002</v>
      </c>
      <c r="B681" s="2">
        <v>3.587488</v>
      </c>
    </row>
    <row r="682" spans="1:2" x14ac:dyDescent="0.25">
      <c r="A682" s="2">
        <v>0.34</v>
      </c>
      <c r="B682" s="2">
        <v>4.1691099999999999</v>
      </c>
    </row>
    <row r="683" spans="1:2" x14ac:dyDescent="0.25">
      <c r="A683" s="2">
        <v>0.34050000000000002</v>
      </c>
      <c r="B683" s="2">
        <v>4.7214070000000001</v>
      </c>
    </row>
    <row r="684" spans="1:2" x14ac:dyDescent="0.25">
      <c r="A684" s="2">
        <v>0.34100000000000003</v>
      </c>
      <c r="B684" s="2">
        <v>5</v>
      </c>
    </row>
    <row r="685" spans="1:2" x14ac:dyDescent="0.25">
      <c r="A685" s="2">
        <v>0.34150000000000003</v>
      </c>
      <c r="B685" s="2">
        <v>5</v>
      </c>
    </row>
    <row r="686" spans="1:2" x14ac:dyDescent="0.25">
      <c r="A686" s="2">
        <v>0.34200000000000003</v>
      </c>
      <c r="B686" s="2">
        <v>5</v>
      </c>
    </row>
    <row r="687" spans="1:2" x14ac:dyDescent="0.25">
      <c r="A687" s="2">
        <v>0.34250000000000003</v>
      </c>
      <c r="B687" s="2">
        <v>5</v>
      </c>
    </row>
    <row r="688" spans="1:2" x14ac:dyDescent="0.25">
      <c r="A688" s="2">
        <v>0.34300000000000003</v>
      </c>
      <c r="B688" s="2">
        <v>5</v>
      </c>
    </row>
    <row r="689" spans="1:2" x14ac:dyDescent="0.25">
      <c r="A689" s="2">
        <v>0.34350000000000003</v>
      </c>
      <c r="B689" s="2">
        <v>5</v>
      </c>
    </row>
    <row r="690" spans="1:2" x14ac:dyDescent="0.25">
      <c r="A690" s="2">
        <v>0.34399999999999997</v>
      </c>
      <c r="B690" s="2">
        <v>5</v>
      </c>
    </row>
    <row r="691" spans="1:2" x14ac:dyDescent="0.25">
      <c r="A691" s="2">
        <v>0.34449999999999997</v>
      </c>
      <c r="B691" s="2">
        <v>4.6920820000000001</v>
      </c>
    </row>
    <row r="692" spans="1:2" x14ac:dyDescent="0.25">
      <c r="A692" s="2">
        <v>0.34499999999999997</v>
      </c>
      <c r="B692" s="2">
        <v>4.3597260000000002</v>
      </c>
    </row>
    <row r="693" spans="1:2" x14ac:dyDescent="0.25">
      <c r="A693" s="2">
        <v>0.34549999999999997</v>
      </c>
      <c r="B693" s="2">
        <v>3.9149560000000001</v>
      </c>
    </row>
    <row r="694" spans="1:2" x14ac:dyDescent="0.25">
      <c r="A694" s="2">
        <v>0.34599999999999997</v>
      </c>
      <c r="B694" s="2">
        <v>3.2453569999999998</v>
      </c>
    </row>
    <row r="695" spans="1:2" x14ac:dyDescent="0.25">
      <c r="A695" s="2">
        <v>0.34649999999999997</v>
      </c>
      <c r="B695" s="2">
        <v>2.746823</v>
      </c>
    </row>
    <row r="696" spans="1:2" x14ac:dyDescent="0.25">
      <c r="A696" s="2">
        <v>0.34699999999999998</v>
      </c>
      <c r="B696" s="2">
        <v>2.1554250000000001</v>
      </c>
    </row>
    <row r="697" spans="1:2" x14ac:dyDescent="0.25">
      <c r="A697" s="2">
        <v>0.34749999999999998</v>
      </c>
      <c r="B697" s="2">
        <v>1.358749</v>
      </c>
    </row>
    <row r="698" spans="1:2" x14ac:dyDescent="0.25">
      <c r="A698" s="2">
        <v>0.34799999999999998</v>
      </c>
      <c r="B698" s="2">
        <v>0.61094800000000005</v>
      </c>
    </row>
    <row r="699" spans="1:2" x14ac:dyDescent="0.25">
      <c r="A699" s="2">
        <v>0.34849999999999998</v>
      </c>
      <c r="B699" s="2">
        <v>4.3987999999999999E-2</v>
      </c>
    </row>
    <row r="700" spans="1:2" x14ac:dyDescent="0.25">
      <c r="A700" s="2">
        <v>0.34899999999999998</v>
      </c>
      <c r="B700" s="2">
        <v>0</v>
      </c>
    </row>
    <row r="701" spans="1:2" x14ac:dyDescent="0.25">
      <c r="A701" s="2">
        <v>0.34949999999999998</v>
      </c>
      <c r="B701" s="2">
        <v>0</v>
      </c>
    </row>
    <row r="702" spans="1:2" x14ac:dyDescent="0.25">
      <c r="A702" s="2">
        <v>0.35</v>
      </c>
      <c r="B702" s="2">
        <v>0</v>
      </c>
    </row>
    <row r="703" spans="1:2" x14ac:dyDescent="0.25">
      <c r="A703" s="2">
        <v>0.35049999999999998</v>
      </c>
      <c r="B703" s="2">
        <v>0</v>
      </c>
    </row>
    <row r="704" spans="1:2" x14ac:dyDescent="0.25">
      <c r="A704" s="2">
        <v>0.35099999999999998</v>
      </c>
      <c r="B704" s="2">
        <v>0</v>
      </c>
    </row>
    <row r="705" spans="1:2" x14ac:dyDescent="0.25">
      <c r="A705" s="2">
        <v>0.35149999999999998</v>
      </c>
      <c r="B705" s="2">
        <v>0</v>
      </c>
    </row>
    <row r="706" spans="1:2" x14ac:dyDescent="0.25">
      <c r="A706" s="2">
        <v>0.35199999999999998</v>
      </c>
      <c r="B706" s="2">
        <v>0</v>
      </c>
    </row>
    <row r="707" spans="1:2" x14ac:dyDescent="0.25">
      <c r="A707" s="2">
        <v>0.35249999999999998</v>
      </c>
      <c r="B707" s="2">
        <v>0</v>
      </c>
    </row>
    <row r="708" spans="1:2" x14ac:dyDescent="0.25">
      <c r="A708" s="2">
        <v>0.35299999999999998</v>
      </c>
      <c r="B708" s="2">
        <v>0</v>
      </c>
    </row>
    <row r="709" spans="1:2" x14ac:dyDescent="0.25">
      <c r="A709" s="2">
        <v>0.35349999999999998</v>
      </c>
      <c r="B709" s="2">
        <v>0</v>
      </c>
    </row>
    <row r="710" spans="1:2" x14ac:dyDescent="0.25">
      <c r="A710" s="2">
        <v>0.35399999999999998</v>
      </c>
      <c r="B710" s="2">
        <v>0</v>
      </c>
    </row>
    <row r="711" spans="1:2" x14ac:dyDescent="0.25">
      <c r="A711" s="2">
        <v>0.35449999999999998</v>
      </c>
      <c r="B711" s="2">
        <v>0</v>
      </c>
    </row>
    <row r="712" spans="1:2" x14ac:dyDescent="0.25">
      <c r="A712" s="2">
        <v>0.35499999999999998</v>
      </c>
      <c r="B712" s="2">
        <v>0.16617799999999999</v>
      </c>
    </row>
    <row r="713" spans="1:2" x14ac:dyDescent="0.25">
      <c r="A713" s="2">
        <v>0.35549999999999998</v>
      </c>
      <c r="B713" s="2">
        <v>0.229717</v>
      </c>
    </row>
    <row r="714" spans="1:2" x14ac:dyDescent="0.25">
      <c r="A714" s="2">
        <v>0.35599999999999998</v>
      </c>
      <c r="B714" s="2">
        <v>0.576735</v>
      </c>
    </row>
    <row r="715" spans="1:2" x14ac:dyDescent="0.25">
      <c r="A715" s="2">
        <v>0.35649999999999998</v>
      </c>
      <c r="B715" s="2">
        <v>0.77223799999999998</v>
      </c>
    </row>
    <row r="716" spans="1:2" x14ac:dyDescent="0.25">
      <c r="A716" s="2">
        <v>0.35699999999999998</v>
      </c>
      <c r="B716" s="2">
        <v>0.93841600000000003</v>
      </c>
    </row>
    <row r="717" spans="1:2" x14ac:dyDescent="0.25">
      <c r="A717" s="2">
        <v>0.35749999999999998</v>
      </c>
      <c r="B717" s="2">
        <v>1.2218960000000001</v>
      </c>
    </row>
    <row r="718" spans="1:2" x14ac:dyDescent="0.25">
      <c r="A718" s="2">
        <v>0.35799999999999998</v>
      </c>
      <c r="B718" s="2">
        <v>1.5786899999999999</v>
      </c>
    </row>
    <row r="719" spans="1:2" x14ac:dyDescent="0.25">
      <c r="A719" s="2">
        <v>0.35849999999999999</v>
      </c>
      <c r="B719" s="2">
        <v>2.086999</v>
      </c>
    </row>
    <row r="720" spans="1:2" x14ac:dyDescent="0.25">
      <c r="A720" s="2">
        <v>0.35899999999999999</v>
      </c>
      <c r="B720" s="2">
        <v>2.7908110000000002</v>
      </c>
    </row>
    <row r="721" spans="1:2" x14ac:dyDescent="0.25">
      <c r="A721" s="2">
        <v>0.35949999999999999</v>
      </c>
      <c r="B721" s="2">
        <v>3.8025410000000002</v>
      </c>
    </row>
    <row r="722" spans="1:2" x14ac:dyDescent="0.25">
      <c r="A722" s="2">
        <v>0.36</v>
      </c>
      <c r="B722" s="2">
        <v>4.2522000000000002</v>
      </c>
    </row>
    <row r="723" spans="1:2" x14ac:dyDescent="0.25">
      <c r="A723" s="2">
        <v>0.36049999999999999</v>
      </c>
      <c r="B723" s="2">
        <v>4.9657869999999997</v>
      </c>
    </row>
    <row r="724" spans="1:2" x14ac:dyDescent="0.25">
      <c r="A724" s="2">
        <v>0.36099999999999999</v>
      </c>
      <c r="B724" s="2">
        <v>5</v>
      </c>
    </row>
    <row r="725" spans="1:2" x14ac:dyDescent="0.25">
      <c r="A725" s="2">
        <v>0.36149999999999999</v>
      </c>
      <c r="B725" s="2">
        <v>5</v>
      </c>
    </row>
    <row r="726" spans="1:2" x14ac:dyDescent="0.25">
      <c r="A726" s="2">
        <v>0.36199999999999999</v>
      </c>
      <c r="B726" s="2">
        <v>5</v>
      </c>
    </row>
    <row r="727" spans="1:2" x14ac:dyDescent="0.25">
      <c r="A727" s="2">
        <v>0.36249999999999999</v>
      </c>
      <c r="B727" s="2">
        <v>5</v>
      </c>
    </row>
    <row r="728" spans="1:2" x14ac:dyDescent="0.25">
      <c r="A728" s="2">
        <v>0.36299999999999999</v>
      </c>
      <c r="B728" s="2">
        <v>5</v>
      </c>
    </row>
    <row r="729" spans="1:2" x14ac:dyDescent="0.25">
      <c r="A729" s="2">
        <v>0.36349999999999999</v>
      </c>
      <c r="B729" s="2">
        <v>5</v>
      </c>
    </row>
    <row r="730" spans="1:2" x14ac:dyDescent="0.25">
      <c r="A730" s="2">
        <v>0.36399999999999999</v>
      </c>
      <c r="B730" s="2">
        <v>5</v>
      </c>
    </row>
    <row r="731" spans="1:2" x14ac:dyDescent="0.25">
      <c r="A731" s="2">
        <v>0.36449999999999999</v>
      </c>
      <c r="B731" s="2">
        <v>4.8631479999999998</v>
      </c>
    </row>
    <row r="732" spans="1:2" x14ac:dyDescent="0.25">
      <c r="A732" s="2">
        <v>0.36499999999999999</v>
      </c>
      <c r="B732" s="2">
        <v>4.3988269999999998</v>
      </c>
    </row>
    <row r="733" spans="1:2" x14ac:dyDescent="0.25">
      <c r="A733" s="2">
        <v>0.36549999999999999</v>
      </c>
      <c r="B733" s="2">
        <v>3.9833820000000002</v>
      </c>
    </row>
    <row r="734" spans="1:2" x14ac:dyDescent="0.25">
      <c r="A734" s="2">
        <v>0.36599999999999999</v>
      </c>
      <c r="B734" s="2">
        <v>3.4310849999999999</v>
      </c>
    </row>
    <row r="735" spans="1:2" x14ac:dyDescent="0.25">
      <c r="A735" s="2">
        <v>0.36649999999999999</v>
      </c>
      <c r="B735" s="2">
        <v>2.707722</v>
      </c>
    </row>
    <row r="736" spans="1:2" x14ac:dyDescent="0.25">
      <c r="A736" s="2">
        <v>0.36699999999999999</v>
      </c>
      <c r="B736" s="2">
        <v>2.1456499999999998</v>
      </c>
    </row>
    <row r="737" spans="1:2" x14ac:dyDescent="0.25">
      <c r="A737" s="2">
        <v>0.36749999999999999</v>
      </c>
      <c r="B737" s="2">
        <v>1.3196479999999999</v>
      </c>
    </row>
    <row r="738" spans="1:2" x14ac:dyDescent="0.25">
      <c r="A738" s="2">
        <v>0.36799999999999999</v>
      </c>
      <c r="B738" s="2">
        <v>0.51319599999999999</v>
      </c>
    </row>
    <row r="739" spans="1:2" x14ac:dyDescent="0.25">
      <c r="A739" s="2">
        <v>0.36849999999999999</v>
      </c>
      <c r="B739" s="2">
        <v>8.7977E-2</v>
      </c>
    </row>
    <row r="740" spans="1:2" x14ac:dyDescent="0.25">
      <c r="A740" s="2">
        <v>0.36899999999999999</v>
      </c>
      <c r="B740" s="2">
        <v>0</v>
      </c>
    </row>
    <row r="741" spans="1:2" x14ac:dyDescent="0.25">
      <c r="A741" s="2">
        <v>0.3695</v>
      </c>
      <c r="B741" s="2">
        <v>0</v>
      </c>
    </row>
    <row r="742" spans="1:2" x14ac:dyDescent="0.25">
      <c r="A742" s="2">
        <v>0.37</v>
      </c>
      <c r="B742" s="2">
        <v>0</v>
      </c>
    </row>
    <row r="743" spans="1:2" x14ac:dyDescent="0.25">
      <c r="A743" s="2">
        <v>0.3705</v>
      </c>
      <c r="B743" s="2">
        <v>0</v>
      </c>
    </row>
    <row r="744" spans="1:2" x14ac:dyDescent="0.25">
      <c r="A744" s="2">
        <v>0.371</v>
      </c>
      <c r="B744" s="2">
        <v>0</v>
      </c>
    </row>
    <row r="745" spans="1:2" x14ac:dyDescent="0.25">
      <c r="A745" s="2">
        <v>0.3715</v>
      </c>
      <c r="B745" s="2">
        <v>0</v>
      </c>
    </row>
    <row r="746" spans="1:2" x14ac:dyDescent="0.25">
      <c r="A746" s="2">
        <v>0.372</v>
      </c>
      <c r="B746" s="2">
        <v>0</v>
      </c>
    </row>
    <row r="747" spans="1:2" x14ac:dyDescent="0.25">
      <c r="A747" s="2">
        <v>0.3725</v>
      </c>
      <c r="B747" s="2">
        <v>0</v>
      </c>
    </row>
    <row r="748" spans="1:2" x14ac:dyDescent="0.25">
      <c r="A748" s="2">
        <v>0.373</v>
      </c>
      <c r="B748" s="2">
        <v>0</v>
      </c>
    </row>
    <row r="749" spans="1:2" x14ac:dyDescent="0.25">
      <c r="A749" s="2">
        <v>0.3735</v>
      </c>
      <c r="B749" s="2">
        <v>0</v>
      </c>
    </row>
    <row r="750" spans="1:2" x14ac:dyDescent="0.25">
      <c r="A750" s="2">
        <v>0.374</v>
      </c>
      <c r="B750" s="2">
        <v>0</v>
      </c>
    </row>
    <row r="751" spans="1:2" x14ac:dyDescent="0.25">
      <c r="A751" s="2">
        <v>0.3745</v>
      </c>
      <c r="B751" s="2">
        <v>9.2864000000000002E-2</v>
      </c>
    </row>
    <row r="752" spans="1:2" x14ac:dyDescent="0.25">
      <c r="A752" s="2">
        <v>0.375</v>
      </c>
      <c r="B752" s="2">
        <v>0.127077</v>
      </c>
    </row>
    <row r="753" spans="1:2" x14ac:dyDescent="0.25">
      <c r="A753" s="2">
        <v>0.3755</v>
      </c>
      <c r="B753" s="2">
        <v>0.39589400000000002</v>
      </c>
    </row>
    <row r="754" spans="1:2" x14ac:dyDescent="0.25">
      <c r="A754" s="2">
        <v>0.376</v>
      </c>
      <c r="B754" s="2">
        <v>0.61094800000000005</v>
      </c>
    </row>
    <row r="755" spans="1:2" x14ac:dyDescent="0.25">
      <c r="A755" s="2">
        <v>0.3765</v>
      </c>
      <c r="B755" s="2">
        <v>0.79178899999999997</v>
      </c>
    </row>
    <row r="756" spans="1:2" x14ac:dyDescent="0.25">
      <c r="A756" s="2">
        <v>0.377</v>
      </c>
      <c r="B756" s="2">
        <v>0.94330400000000003</v>
      </c>
    </row>
    <row r="757" spans="1:2" x14ac:dyDescent="0.25">
      <c r="A757" s="2">
        <v>0.3775</v>
      </c>
      <c r="B757" s="2">
        <v>1.036168</v>
      </c>
    </row>
    <row r="758" spans="1:2" x14ac:dyDescent="0.25">
      <c r="A758" s="2">
        <v>0.378</v>
      </c>
      <c r="B758" s="2">
        <v>1.6324540000000001</v>
      </c>
    </row>
    <row r="759" spans="1:2" x14ac:dyDescent="0.25">
      <c r="A759" s="2">
        <v>0.3785</v>
      </c>
      <c r="B759" s="2">
        <v>2.2238509999999998</v>
      </c>
    </row>
    <row r="760" spans="1:2" x14ac:dyDescent="0.25">
      <c r="A760" s="2">
        <v>0.379</v>
      </c>
      <c r="B760" s="2">
        <v>2.7614860000000001</v>
      </c>
    </row>
    <row r="761" spans="1:2" x14ac:dyDescent="0.25">
      <c r="A761" s="2">
        <v>0.3795</v>
      </c>
      <c r="B761" s="2">
        <v>3.7536659999999999</v>
      </c>
    </row>
    <row r="762" spans="1:2" x14ac:dyDescent="0.25">
      <c r="A762" s="2">
        <v>0.38</v>
      </c>
      <c r="B762" s="2">
        <v>4.2619749999999996</v>
      </c>
    </row>
    <row r="763" spans="1:2" x14ac:dyDescent="0.25">
      <c r="A763" s="2">
        <v>0.3805</v>
      </c>
      <c r="B763" s="2">
        <v>5</v>
      </c>
    </row>
    <row r="764" spans="1:2" x14ac:dyDescent="0.25">
      <c r="A764" s="2">
        <v>0.38100000000000001</v>
      </c>
      <c r="B764" s="2">
        <v>5</v>
      </c>
    </row>
    <row r="765" spans="1:2" x14ac:dyDescent="0.25">
      <c r="A765" s="2">
        <v>0.38150000000000001</v>
      </c>
      <c r="B765" s="2">
        <v>5</v>
      </c>
    </row>
    <row r="766" spans="1:2" x14ac:dyDescent="0.25">
      <c r="A766" s="2">
        <v>0.38200000000000001</v>
      </c>
      <c r="B766" s="2">
        <v>5</v>
      </c>
    </row>
    <row r="767" spans="1:2" x14ac:dyDescent="0.25">
      <c r="A767" s="2">
        <v>0.38250000000000001</v>
      </c>
      <c r="B767" s="2">
        <v>5</v>
      </c>
    </row>
    <row r="768" spans="1:2" x14ac:dyDescent="0.25">
      <c r="A768" s="2">
        <v>0.38300000000000001</v>
      </c>
      <c r="B768" s="2">
        <v>5</v>
      </c>
    </row>
    <row r="769" spans="1:2" x14ac:dyDescent="0.25">
      <c r="A769" s="2">
        <v>0.38350000000000001</v>
      </c>
      <c r="B769" s="2">
        <v>5</v>
      </c>
    </row>
    <row r="770" spans="1:2" x14ac:dyDescent="0.25">
      <c r="A770" s="2">
        <v>0.38400000000000001</v>
      </c>
      <c r="B770" s="2">
        <v>5</v>
      </c>
    </row>
    <row r="771" spans="1:2" x14ac:dyDescent="0.25">
      <c r="A771" s="2">
        <v>0.38450000000000001</v>
      </c>
      <c r="B771" s="2">
        <v>4.7800589999999996</v>
      </c>
    </row>
    <row r="772" spans="1:2" x14ac:dyDescent="0.25">
      <c r="A772" s="2">
        <v>0.38500000000000001</v>
      </c>
      <c r="B772" s="2">
        <v>4.301075</v>
      </c>
    </row>
    <row r="773" spans="1:2" x14ac:dyDescent="0.25">
      <c r="A773" s="2">
        <v>0.38550000000000001</v>
      </c>
      <c r="B773" s="2">
        <v>4.0273700000000003</v>
      </c>
    </row>
    <row r="774" spans="1:2" x14ac:dyDescent="0.25">
      <c r="A774" s="2">
        <v>0.38600000000000001</v>
      </c>
      <c r="B774" s="2">
        <v>3.3577710000000001</v>
      </c>
    </row>
    <row r="775" spans="1:2" x14ac:dyDescent="0.25">
      <c r="A775" s="2">
        <v>0.38650000000000001</v>
      </c>
      <c r="B775" s="2">
        <v>2.6441840000000001</v>
      </c>
    </row>
    <row r="776" spans="1:2" x14ac:dyDescent="0.25">
      <c r="A776" s="2">
        <v>0.38700000000000001</v>
      </c>
      <c r="B776" s="2">
        <v>1.9550339999999999</v>
      </c>
    </row>
    <row r="777" spans="1:2" x14ac:dyDescent="0.25">
      <c r="A777" s="2">
        <v>0.38750000000000001</v>
      </c>
      <c r="B777" s="2">
        <v>1.036168</v>
      </c>
    </row>
    <row r="778" spans="1:2" x14ac:dyDescent="0.25">
      <c r="A778" s="2">
        <v>0.38800000000000001</v>
      </c>
      <c r="B778" s="2">
        <v>0.488759</v>
      </c>
    </row>
    <row r="779" spans="1:2" x14ac:dyDescent="0.25">
      <c r="A779" s="2">
        <v>0.38850000000000001</v>
      </c>
      <c r="B779" s="2">
        <v>4.888E-3</v>
      </c>
    </row>
    <row r="780" spans="1:2" x14ac:dyDescent="0.25">
      <c r="A780" s="2">
        <v>0.38900000000000001</v>
      </c>
      <c r="B780" s="2">
        <v>0</v>
      </c>
    </row>
    <row r="781" spans="1:2" x14ac:dyDescent="0.25">
      <c r="A781" s="2">
        <v>0.38950000000000001</v>
      </c>
      <c r="B781" s="2">
        <v>0</v>
      </c>
    </row>
    <row r="782" spans="1:2" x14ac:dyDescent="0.25">
      <c r="A782" s="2">
        <v>0.39</v>
      </c>
      <c r="B782" s="2">
        <v>0</v>
      </c>
    </row>
    <row r="783" spans="1:2" x14ac:dyDescent="0.25">
      <c r="A783" s="2">
        <v>0.39050000000000001</v>
      </c>
      <c r="B783" s="2">
        <v>0</v>
      </c>
    </row>
    <row r="784" spans="1:2" x14ac:dyDescent="0.25">
      <c r="A784" s="2">
        <v>0.39100000000000001</v>
      </c>
      <c r="B784" s="2">
        <v>0</v>
      </c>
    </row>
    <row r="785" spans="1:2" x14ac:dyDescent="0.25">
      <c r="A785" s="2">
        <v>0.39150000000000001</v>
      </c>
      <c r="B785" s="2">
        <v>0</v>
      </c>
    </row>
    <row r="786" spans="1:2" x14ac:dyDescent="0.25">
      <c r="A786" s="2">
        <v>0.39200000000000002</v>
      </c>
      <c r="B786" s="2">
        <v>0</v>
      </c>
    </row>
    <row r="787" spans="1:2" x14ac:dyDescent="0.25">
      <c r="A787" s="2">
        <v>0.39250000000000002</v>
      </c>
      <c r="B787" s="2">
        <v>0</v>
      </c>
    </row>
    <row r="788" spans="1:2" x14ac:dyDescent="0.25">
      <c r="A788" s="2">
        <v>0.39300000000000002</v>
      </c>
      <c r="B788" s="2">
        <v>0</v>
      </c>
    </row>
    <row r="789" spans="1:2" x14ac:dyDescent="0.25">
      <c r="A789" s="2">
        <v>0.39350000000000002</v>
      </c>
      <c r="B789" s="2">
        <v>0</v>
      </c>
    </row>
    <row r="790" spans="1:2" x14ac:dyDescent="0.25">
      <c r="A790" s="2">
        <v>0.39400000000000002</v>
      </c>
      <c r="B790" s="2">
        <v>0</v>
      </c>
    </row>
    <row r="791" spans="1:2" x14ac:dyDescent="0.25">
      <c r="A791" s="2">
        <v>0.39450000000000002</v>
      </c>
      <c r="B791" s="2">
        <v>5.8651000000000002E-2</v>
      </c>
    </row>
    <row r="792" spans="1:2" x14ac:dyDescent="0.25">
      <c r="A792" s="2">
        <v>0.39500000000000002</v>
      </c>
      <c r="B792" s="2">
        <v>0.14174</v>
      </c>
    </row>
    <row r="793" spans="1:2" x14ac:dyDescent="0.25">
      <c r="A793" s="2">
        <v>0.39550000000000002</v>
      </c>
      <c r="B793" s="2">
        <v>0.25904199999999999</v>
      </c>
    </row>
    <row r="794" spans="1:2" x14ac:dyDescent="0.25">
      <c r="A794" s="2">
        <v>0.39600000000000002</v>
      </c>
      <c r="B794" s="2">
        <v>0.49853399999999998</v>
      </c>
    </row>
    <row r="795" spans="1:2" x14ac:dyDescent="0.25">
      <c r="A795" s="2">
        <v>0.39650000000000002</v>
      </c>
      <c r="B795" s="2">
        <v>0.78201399999999999</v>
      </c>
    </row>
    <row r="796" spans="1:2" x14ac:dyDescent="0.25">
      <c r="A796" s="2">
        <v>0.39700000000000002</v>
      </c>
      <c r="B796" s="2">
        <v>0.92864100000000005</v>
      </c>
    </row>
    <row r="797" spans="1:2" x14ac:dyDescent="0.25">
      <c r="A797" s="2">
        <v>0.39750000000000002</v>
      </c>
      <c r="B797" s="2">
        <v>1.2316720000000001</v>
      </c>
    </row>
    <row r="798" spans="1:2" x14ac:dyDescent="0.25">
      <c r="A798" s="2">
        <v>0.39800000000000002</v>
      </c>
      <c r="B798" s="2">
        <v>1.7008799999999999</v>
      </c>
    </row>
    <row r="799" spans="1:2" x14ac:dyDescent="0.25">
      <c r="A799" s="2">
        <v>0.39850000000000002</v>
      </c>
      <c r="B799" s="2">
        <v>2.2482890000000002</v>
      </c>
    </row>
    <row r="800" spans="1:2" x14ac:dyDescent="0.25">
      <c r="A800" s="2">
        <v>0.39900000000000002</v>
      </c>
      <c r="B800" s="2">
        <v>3.1329419999999999</v>
      </c>
    </row>
    <row r="801" spans="1:2" x14ac:dyDescent="0.25">
      <c r="A801" s="2">
        <v>0.39950000000000002</v>
      </c>
      <c r="B801" s="2">
        <v>3.7683279999999999</v>
      </c>
    </row>
    <row r="802" spans="1:2" x14ac:dyDescent="0.25">
      <c r="A802" s="2">
        <v>0.4</v>
      </c>
      <c r="B802" s="2">
        <v>4.3988269999999998</v>
      </c>
    </row>
    <row r="803" spans="1:2" x14ac:dyDescent="0.25">
      <c r="A803" s="2">
        <v>0.40050000000000002</v>
      </c>
      <c r="B803" s="2">
        <v>4.8240470000000002</v>
      </c>
    </row>
    <row r="804" spans="1:2" x14ac:dyDescent="0.25">
      <c r="A804" s="2">
        <v>0.40100000000000002</v>
      </c>
      <c r="B804" s="2">
        <v>5</v>
      </c>
    </row>
    <row r="805" spans="1:2" x14ac:dyDescent="0.25">
      <c r="A805" s="2">
        <v>0.40150000000000002</v>
      </c>
      <c r="B805" s="2">
        <v>5</v>
      </c>
    </row>
    <row r="806" spans="1:2" x14ac:dyDescent="0.25">
      <c r="A806" s="2">
        <v>0.40200000000000002</v>
      </c>
      <c r="B806" s="2">
        <v>5</v>
      </c>
    </row>
    <row r="807" spans="1:2" x14ac:dyDescent="0.25">
      <c r="A807" s="2">
        <v>0.40250000000000002</v>
      </c>
      <c r="B807" s="2">
        <v>5</v>
      </c>
    </row>
    <row r="808" spans="1:2" x14ac:dyDescent="0.25">
      <c r="A808" s="2">
        <v>0.40300000000000002</v>
      </c>
      <c r="B808" s="2">
        <v>5</v>
      </c>
    </row>
    <row r="809" spans="1:2" x14ac:dyDescent="0.25">
      <c r="A809" s="2">
        <v>0.40350000000000003</v>
      </c>
      <c r="B809" s="2">
        <v>5</v>
      </c>
    </row>
    <row r="810" spans="1:2" x14ac:dyDescent="0.25">
      <c r="A810" s="2">
        <v>0.40400000000000003</v>
      </c>
      <c r="B810" s="2">
        <v>5</v>
      </c>
    </row>
    <row r="811" spans="1:2" x14ac:dyDescent="0.25">
      <c r="A811" s="2">
        <v>0.40450000000000003</v>
      </c>
      <c r="B811" s="2">
        <v>4.6920820000000001</v>
      </c>
    </row>
    <row r="812" spans="1:2" x14ac:dyDescent="0.25">
      <c r="A812" s="2">
        <v>0.40500000000000003</v>
      </c>
      <c r="B812" s="2">
        <v>4.2619749999999996</v>
      </c>
    </row>
    <row r="813" spans="1:2" x14ac:dyDescent="0.25">
      <c r="A813" s="2">
        <v>0.40550000000000003</v>
      </c>
      <c r="B813" s="2">
        <v>3.8954059999999999</v>
      </c>
    </row>
    <row r="814" spans="1:2" x14ac:dyDescent="0.25">
      <c r="A814" s="2">
        <v>0.40600000000000003</v>
      </c>
      <c r="B814" s="2">
        <v>3.2160310000000001</v>
      </c>
    </row>
    <row r="815" spans="1:2" x14ac:dyDescent="0.25">
      <c r="A815" s="2">
        <v>0.40649999999999997</v>
      </c>
      <c r="B815" s="2">
        <v>2.6197460000000001</v>
      </c>
    </row>
    <row r="816" spans="1:2" x14ac:dyDescent="0.25">
      <c r="A816" s="2">
        <v>0.40699999999999997</v>
      </c>
      <c r="B816" s="2">
        <v>2.02346</v>
      </c>
    </row>
    <row r="817" spans="1:2" x14ac:dyDescent="0.25">
      <c r="A817" s="2">
        <v>0.40749999999999997</v>
      </c>
      <c r="B817" s="2">
        <v>1.2561089999999999</v>
      </c>
    </row>
    <row r="818" spans="1:2" x14ac:dyDescent="0.25">
      <c r="A818" s="2">
        <v>0.40799999999999997</v>
      </c>
      <c r="B818" s="2">
        <v>0.45454499999999998</v>
      </c>
    </row>
    <row r="819" spans="1:2" x14ac:dyDescent="0.25">
      <c r="A819" s="2">
        <v>0.40849999999999997</v>
      </c>
      <c r="B819" s="2">
        <v>9.2864000000000002E-2</v>
      </c>
    </row>
    <row r="820" spans="1:2" x14ac:dyDescent="0.25">
      <c r="A820" s="2">
        <v>0.40899999999999997</v>
      </c>
      <c r="B820" s="2">
        <v>0</v>
      </c>
    </row>
    <row r="821" spans="1:2" x14ac:dyDescent="0.25">
      <c r="A821" s="2">
        <v>0.40949999999999998</v>
      </c>
      <c r="B821" s="2">
        <v>0</v>
      </c>
    </row>
    <row r="822" spans="1:2" x14ac:dyDescent="0.25">
      <c r="A822" s="2">
        <v>0.41</v>
      </c>
      <c r="B822" s="2">
        <v>0</v>
      </c>
    </row>
    <row r="823" spans="1:2" x14ac:dyDescent="0.25">
      <c r="A823" s="2">
        <v>0.41049999999999998</v>
      </c>
      <c r="B823" s="2">
        <v>0</v>
      </c>
    </row>
    <row r="824" spans="1:2" x14ac:dyDescent="0.25">
      <c r="A824" s="2">
        <v>0.41099999999999998</v>
      </c>
      <c r="B824" s="2">
        <v>0</v>
      </c>
    </row>
    <row r="825" spans="1:2" x14ac:dyDescent="0.25">
      <c r="A825" s="2">
        <v>0.41149999999999998</v>
      </c>
      <c r="B825" s="2">
        <v>0</v>
      </c>
    </row>
    <row r="826" spans="1:2" x14ac:dyDescent="0.25">
      <c r="A826" s="2">
        <v>0.41199999999999998</v>
      </c>
      <c r="B826" s="2">
        <v>0</v>
      </c>
    </row>
    <row r="827" spans="1:2" x14ac:dyDescent="0.25">
      <c r="A827" s="2">
        <v>0.41249999999999998</v>
      </c>
      <c r="B827" s="2">
        <v>0</v>
      </c>
    </row>
    <row r="828" spans="1:2" x14ac:dyDescent="0.25">
      <c r="A828" s="2">
        <v>0.41299999999999998</v>
      </c>
      <c r="B828" s="2">
        <v>0</v>
      </c>
    </row>
    <row r="829" spans="1:2" x14ac:dyDescent="0.25">
      <c r="A829" s="2">
        <v>0.41349999999999998</v>
      </c>
      <c r="B829" s="2">
        <v>0</v>
      </c>
    </row>
    <row r="830" spans="1:2" x14ac:dyDescent="0.25">
      <c r="A830" s="2">
        <v>0.41399999999999998</v>
      </c>
      <c r="B830" s="2">
        <v>0</v>
      </c>
    </row>
    <row r="831" spans="1:2" x14ac:dyDescent="0.25">
      <c r="A831" s="2">
        <v>0.41449999999999998</v>
      </c>
      <c r="B831" s="2">
        <v>0.117302</v>
      </c>
    </row>
    <row r="832" spans="1:2" x14ac:dyDescent="0.25">
      <c r="A832" s="2">
        <v>0.41499999999999998</v>
      </c>
      <c r="B832" s="2">
        <v>0.229717</v>
      </c>
    </row>
    <row r="833" spans="1:2" x14ac:dyDescent="0.25">
      <c r="A833" s="2">
        <v>0.41549999999999998</v>
      </c>
      <c r="B833" s="2">
        <v>0.34701900000000002</v>
      </c>
    </row>
    <row r="834" spans="1:2" x14ac:dyDescent="0.25">
      <c r="A834" s="2">
        <v>0.41599999999999998</v>
      </c>
      <c r="B834" s="2">
        <v>0.64516099999999998</v>
      </c>
    </row>
    <row r="835" spans="1:2" x14ac:dyDescent="0.25">
      <c r="A835" s="2">
        <v>0.41649999999999998</v>
      </c>
      <c r="B835" s="2">
        <v>0.83577699999999999</v>
      </c>
    </row>
    <row r="836" spans="1:2" x14ac:dyDescent="0.25">
      <c r="A836" s="2">
        <v>0.41699999999999998</v>
      </c>
      <c r="B836" s="2">
        <v>0.98240499999999997</v>
      </c>
    </row>
    <row r="837" spans="1:2" x14ac:dyDescent="0.25">
      <c r="A837" s="2">
        <v>0.41749999999999998</v>
      </c>
      <c r="B837" s="2">
        <v>1.187683</v>
      </c>
    </row>
    <row r="838" spans="1:2" x14ac:dyDescent="0.25">
      <c r="A838" s="2">
        <v>0.41799999999999998</v>
      </c>
      <c r="B838" s="2">
        <v>1.764418</v>
      </c>
    </row>
    <row r="839" spans="1:2" x14ac:dyDescent="0.25">
      <c r="A839" s="2">
        <v>0.41849999999999998</v>
      </c>
      <c r="B839" s="2">
        <v>2.253177</v>
      </c>
    </row>
    <row r="840" spans="1:2" x14ac:dyDescent="0.25">
      <c r="A840" s="2">
        <v>0.41899999999999998</v>
      </c>
      <c r="B840" s="2">
        <v>2.9423270000000001</v>
      </c>
    </row>
    <row r="841" spans="1:2" x14ac:dyDescent="0.25">
      <c r="A841" s="2">
        <v>0.41949999999999998</v>
      </c>
      <c r="B841" s="2">
        <v>3.7732160000000001</v>
      </c>
    </row>
    <row r="842" spans="1:2" x14ac:dyDescent="0.25">
      <c r="A842" s="2">
        <v>0.42</v>
      </c>
      <c r="B842" s="2">
        <v>4.4623660000000003</v>
      </c>
    </row>
    <row r="843" spans="1:2" x14ac:dyDescent="0.25">
      <c r="A843" s="2">
        <v>0.42049999999999998</v>
      </c>
      <c r="B843" s="2">
        <v>5</v>
      </c>
    </row>
    <row r="844" spans="1:2" x14ac:dyDescent="0.25">
      <c r="A844" s="2">
        <v>0.42099999999999999</v>
      </c>
      <c r="B844" s="2">
        <v>5</v>
      </c>
    </row>
    <row r="845" spans="1:2" x14ac:dyDescent="0.25">
      <c r="A845" s="2">
        <v>0.42149999999999999</v>
      </c>
      <c r="B845" s="2">
        <v>5</v>
      </c>
    </row>
    <row r="846" spans="1:2" x14ac:dyDescent="0.25">
      <c r="A846" s="2">
        <v>0.42199999999999999</v>
      </c>
      <c r="B846" s="2">
        <v>5</v>
      </c>
    </row>
    <row r="847" spans="1:2" x14ac:dyDescent="0.25">
      <c r="A847" s="2">
        <v>0.42249999999999999</v>
      </c>
      <c r="B847" s="2">
        <v>5</v>
      </c>
    </row>
    <row r="848" spans="1:2" x14ac:dyDescent="0.25">
      <c r="A848" s="2">
        <v>0.42299999999999999</v>
      </c>
      <c r="B848" s="2">
        <v>5</v>
      </c>
    </row>
    <row r="849" spans="1:2" x14ac:dyDescent="0.25">
      <c r="A849" s="2">
        <v>0.42349999999999999</v>
      </c>
      <c r="B849" s="2">
        <v>5</v>
      </c>
    </row>
    <row r="850" spans="1:2" x14ac:dyDescent="0.25">
      <c r="A850" s="2">
        <v>0.42399999999999999</v>
      </c>
      <c r="B850" s="2">
        <v>5</v>
      </c>
    </row>
    <row r="851" spans="1:2" x14ac:dyDescent="0.25">
      <c r="A851" s="2">
        <v>0.42449999999999999</v>
      </c>
      <c r="B851" s="2">
        <v>4.5210169999999996</v>
      </c>
    </row>
    <row r="852" spans="1:2" x14ac:dyDescent="0.25">
      <c r="A852" s="2">
        <v>0.42499999999999999</v>
      </c>
      <c r="B852" s="2">
        <v>4.2717499999999999</v>
      </c>
    </row>
    <row r="853" spans="1:2" x14ac:dyDescent="0.25">
      <c r="A853" s="2">
        <v>0.42549999999999999</v>
      </c>
      <c r="B853" s="2">
        <v>3.6608019999999999</v>
      </c>
    </row>
    <row r="854" spans="1:2" x14ac:dyDescent="0.25">
      <c r="A854" s="2">
        <v>0.42599999999999999</v>
      </c>
      <c r="B854" s="2">
        <v>3.093842</v>
      </c>
    </row>
    <row r="855" spans="1:2" x14ac:dyDescent="0.25">
      <c r="A855" s="2">
        <v>0.42649999999999999</v>
      </c>
      <c r="B855" s="2">
        <v>2.5366569999999999</v>
      </c>
    </row>
    <row r="856" spans="1:2" x14ac:dyDescent="0.25">
      <c r="A856" s="2">
        <v>0.42699999999999999</v>
      </c>
      <c r="B856" s="2">
        <v>2.0527860000000002</v>
      </c>
    </row>
    <row r="857" spans="1:2" x14ac:dyDescent="0.25">
      <c r="A857" s="2">
        <v>0.42749999999999999</v>
      </c>
      <c r="B857" s="2">
        <v>1.0557179999999999</v>
      </c>
    </row>
    <row r="858" spans="1:2" x14ac:dyDescent="0.25">
      <c r="A858" s="2">
        <v>0.42799999999999999</v>
      </c>
      <c r="B858" s="2">
        <v>0.351906</v>
      </c>
    </row>
    <row r="859" spans="1:2" x14ac:dyDescent="0.25">
      <c r="A859" s="2">
        <v>0.42849999999999999</v>
      </c>
      <c r="B859" s="2">
        <v>0</v>
      </c>
    </row>
    <row r="860" spans="1:2" x14ac:dyDescent="0.25">
      <c r="A860" s="2">
        <v>0.42899999999999999</v>
      </c>
      <c r="B860" s="2">
        <v>4.8876000000000003E-2</v>
      </c>
    </row>
    <row r="861" spans="1:2" x14ac:dyDescent="0.25">
      <c r="A861" s="2">
        <v>0.42949999999999999</v>
      </c>
      <c r="B861" s="2">
        <v>0</v>
      </c>
    </row>
    <row r="862" spans="1:2" x14ac:dyDescent="0.25">
      <c r="A862" s="2">
        <v>0.43</v>
      </c>
      <c r="B862" s="2">
        <v>0</v>
      </c>
    </row>
    <row r="863" spans="1:2" x14ac:dyDescent="0.25">
      <c r="A863" s="2">
        <v>0.43049999999999999</v>
      </c>
      <c r="B863" s="2">
        <v>0</v>
      </c>
    </row>
    <row r="864" spans="1:2" x14ac:dyDescent="0.25">
      <c r="A864" s="2">
        <v>0.43099999999999999</v>
      </c>
      <c r="B864" s="2">
        <v>0</v>
      </c>
    </row>
    <row r="865" spans="1:2" x14ac:dyDescent="0.25">
      <c r="A865" s="2">
        <v>0.43149999999999999</v>
      </c>
      <c r="B865" s="2">
        <v>0</v>
      </c>
    </row>
    <row r="866" spans="1:2" x14ac:dyDescent="0.25">
      <c r="A866" s="2">
        <v>0.432</v>
      </c>
      <c r="B866" s="2">
        <v>0</v>
      </c>
    </row>
    <row r="867" spans="1:2" x14ac:dyDescent="0.25">
      <c r="A867" s="2">
        <v>0.4325</v>
      </c>
      <c r="B867" s="2">
        <v>3.4213E-2</v>
      </c>
    </row>
    <row r="868" spans="1:2" x14ac:dyDescent="0.25">
      <c r="A868" s="2">
        <v>0.433</v>
      </c>
      <c r="B868" s="2">
        <v>5.8651000000000002E-2</v>
      </c>
    </row>
    <row r="869" spans="1:2" x14ac:dyDescent="0.25">
      <c r="A869" s="2">
        <v>0.4335</v>
      </c>
      <c r="B869" s="2">
        <v>0</v>
      </c>
    </row>
    <row r="870" spans="1:2" x14ac:dyDescent="0.25">
      <c r="A870" s="2">
        <v>0.434</v>
      </c>
      <c r="B870" s="2">
        <v>0.10263899999999999</v>
      </c>
    </row>
    <row r="871" spans="1:2" x14ac:dyDescent="0.25">
      <c r="A871" s="2">
        <v>0.4345</v>
      </c>
      <c r="B871" s="2">
        <v>0.20527899999999999</v>
      </c>
    </row>
    <row r="872" spans="1:2" x14ac:dyDescent="0.25">
      <c r="A872" s="2">
        <v>0.435</v>
      </c>
      <c r="B872" s="2">
        <v>0.33724300000000001</v>
      </c>
    </row>
    <row r="873" spans="1:2" x14ac:dyDescent="0.25">
      <c r="A873" s="2">
        <v>0.4355</v>
      </c>
      <c r="B873" s="2">
        <v>0.42033199999999998</v>
      </c>
    </row>
    <row r="874" spans="1:2" x14ac:dyDescent="0.25">
      <c r="A874" s="2">
        <v>0.436</v>
      </c>
      <c r="B874" s="2">
        <v>0.69892500000000002</v>
      </c>
    </row>
    <row r="875" spans="1:2" x14ac:dyDescent="0.25">
      <c r="A875" s="2">
        <v>0.4365</v>
      </c>
      <c r="B875" s="2">
        <v>0.92864100000000005</v>
      </c>
    </row>
    <row r="876" spans="1:2" x14ac:dyDescent="0.25">
      <c r="A876" s="2">
        <v>0.437</v>
      </c>
      <c r="B876" s="2">
        <v>0.96774199999999999</v>
      </c>
    </row>
    <row r="877" spans="1:2" x14ac:dyDescent="0.25">
      <c r="A877" s="2">
        <v>0.4375</v>
      </c>
      <c r="B877" s="2">
        <v>1.329423</v>
      </c>
    </row>
    <row r="878" spans="1:2" x14ac:dyDescent="0.25">
      <c r="A878" s="2">
        <v>0.438</v>
      </c>
      <c r="B878" s="2">
        <v>1.876833</v>
      </c>
    </row>
    <row r="879" spans="1:2" x14ac:dyDescent="0.25">
      <c r="A879" s="2">
        <v>0.4385</v>
      </c>
      <c r="B879" s="2">
        <v>2.4193549999999999</v>
      </c>
    </row>
    <row r="880" spans="1:2" x14ac:dyDescent="0.25">
      <c r="A880" s="2">
        <v>0.439</v>
      </c>
      <c r="B880" s="2">
        <v>3.289345</v>
      </c>
    </row>
    <row r="881" spans="1:2" x14ac:dyDescent="0.25">
      <c r="A881" s="2">
        <v>0.4395</v>
      </c>
      <c r="B881" s="2">
        <v>4.0469210000000002</v>
      </c>
    </row>
    <row r="882" spans="1:2" x14ac:dyDescent="0.25">
      <c r="A882" s="2">
        <v>0.44</v>
      </c>
      <c r="B882" s="2">
        <v>4.6089929999999999</v>
      </c>
    </row>
    <row r="883" spans="1:2" x14ac:dyDescent="0.25">
      <c r="A883" s="2">
        <v>0.4405</v>
      </c>
      <c r="B883" s="2">
        <v>5</v>
      </c>
    </row>
    <row r="884" spans="1:2" x14ac:dyDescent="0.25">
      <c r="A884" s="2">
        <v>0.441</v>
      </c>
      <c r="B884" s="2">
        <v>5</v>
      </c>
    </row>
    <row r="885" spans="1:2" x14ac:dyDescent="0.25">
      <c r="A885" s="2">
        <v>0.4415</v>
      </c>
      <c r="B885" s="2">
        <v>5</v>
      </c>
    </row>
    <row r="886" spans="1:2" x14ac:dyDescent="0.25">
      <c r="A886" s="2">
        <v>0.442</v>
      </c>
      <c r="B886" s="2">
        <v>5</v>
      </c>
    </row>
    <row r="887" spans="1:2" x14ac:dyDescent="0.25">
      <c r="A887" s="2">
        <v>0.4425</v>
      </c>
      <c r="B887" s="2">
        <v>5</v>
      </c>
    </row>
    <row r="888" spans="1:2" x14ac:dyDescent="0.25">
      <c r="A888" s="2">
        <v>0.443</v>
      </c>
      <c r="B888" s="2">
        <v>5</v>
      </c>
    </row>
    <row r="889" spans="1:2" x14ac:dyDescent="0.25">
      <c r="A889" s="2">
        <v>0.44350000000000001</v>
      </c>
      <c r="B889" s="2">
        <v>4.9951119999999998</v>
      </c>
    </row>
    <row r="890" spans="1:2" x14ac:dyDescent="0.25">
      <c r="A890" s="2">
        <v>0.44400000000000001</v>
      </c>
      <c r="B890" s="2">
        <v>4.8778100000000002</v>
      </c>
    </row>
    <row r="891" spans="1:2" x14ac:dyDescent="0.25">
      <c r="A891" s="2">
        <v>0.44450000000000001</v>
      </c>
      <c r="B891" s="2">
        <v>4.5161290000000003</v>
      </c>
    </row>
    <row r="892" spans="1:2" x14ac:dyDescent="0.25">
      <c r="A892" s="2">
        <v>0.44500000000000001</v>
      </c>
      <c r="B892" s="2">
        <v>4.1886609999999997</v>
      </c>
    </row>
    <row r="893" spans="1:2" x14ac:dyDescent="0.25">
      <c r="A893" s="2">
        <v>0.44550000000000001</v>
      </c>
      <c r="B893" s="2">
        <v>3.782991</v>
      </c>
    </row>
    <row r="894" spans="1:2" x14ac:dyDescent="0.25">
      <c r="A894" s="2">
        <v>0.44600000000000001</v>
      </c>
      <c r="B894" s="2">
        <v>3.123167</v>
      </c>
    </row>
    <row r="895" spans="1:2" x14ac:dyDescent="0.25">
      <c r="A895" s="2">
        <v>0.44650000000000001</v>
      </c>
      <c r="B895" s="2">
        <v>2.4682309999999998</v>
      </c>
    </row>
    <row r="896" spans="1:2" x14ac:dyDescent="0.25">
      <c r="A896" s="2">
        <v>0.44700000000000001</v>
      </c>
      <c r="B896" s="2">
        <v>1.8279570000000001</v>
      </c>
    </row>
    <row r="897" spans="1:2" x14ac:dyDescent="0.25">
      <c r="A897" s="2">
        <v>0.44750000000000001</v>
      </c>
      <c r="B897" s="2">
        <v>0.98240499999999997</v>
      </c>
    </row>
    <row r="898" spans="1:2" x14ac:dyDescent="0.25">
      <c r="A898" s="2">
        <v>0.44800000000000001</v>
      </c>
      <c r="B898" s="2">
        <v>0.26881699999999997</v>
      </c>
    </row>
    <row r="899" spans="1:2" x14ac:dyDescent="0.25">
      <c r="A899" s="2">
        <v>0.44850000000000001</v>
      </c>
      <c r="B899" s="2">
        <v>0</v>
      </c>
    </row>
    <row r="900" spans="1:2" x14ac:dyDescent="0.25">
      <c r="A900" s="2">
        <v>0.44900000000000001</v>
      </c>
      <c r="B900" s="2">
        <v>0</v>
      </c>
    </row>
    <row r="901" spans="1:2" x14ac:dyDescent="0.25">
      <c r="A901" s="2">
        <v>0.44950000000000001</v>
      </c>
      <c r="B901" s="2">
        <v>0</v>
      </c>
    </row>
    <row r="902" spans="1:2" x14ac:dyDescent="0.25">
      <c r="A902" s="2">
        <v>0.45</v>
      </c>
      <c r="B902" s="2">
        <v>0</v>
      </c>
    </row>
    <row r="903" spans="1:2" x14ac:dyDescent="0.25">
      <c r="A903" s="2">
        <v>0.45050000000000001</v>
      </c>
      <c r="B903" s="2">
        <v>0</v>
      </c>
    </row>
    <row r="904" spans="1:2" x14ac:dyDescent="0.25">
      <c r="A904" s="2">
        <v>0.45100000000000001</v>
      </c>
      <c r="B904" s="2">
        <v>0</v>
      </c>
    </row>
    <row r="905" spans="1:2" x14ac:dyDescent="0.25">
      <c r="A905" s="2">
        <v>0.45150000000000001</v>
      </c>
      <c r="B905" s="2">
        <v>0</v>
      </c>
    </row>
    <row r="906" spans="1:2" x14ac:dyDescent="0.25">
      <c r="A906" s="2">
        <v>0.45200000000000001</v>
      </c>
      <c r="B906" s="2">
        <v>1.9550000000000001E-2</v>
      </c>
    </row>
    <row r="907" spans="1:2" x14ac:dyDescent="0.25">
      <c r="A907" s="2">
        <v>0.45250000000000001</v>
      </c>
      <c r="B907" s="2">
        <v>0</v>
      </c>
    </row>
    <row r="908" spans="1:2" x14ac:dyDescent="0.25">
      <c r="A908" s="2">
        <v>0.45300000000000001</v>
      </c>
      <c r="B908" s="2">
        <v>0</v>
      </c>
    </row>
    <row r="909" spans="1:2" x14ac:dyDescent="0.25">
      <c r="A909" s="2">
        <v>0.45350000000000001</v>
      </c>
      <c r="B909" s="2">
        <v>0</v>
      </c>
    </row>
    <row r="910" spans="1:2" x14ac:dyDescent="0.25">
      <c r="A910" s="2">
        <v>0.45400000000000001</v>
      </c>
      <c r="B910" s="2">
        <v>0</v>
      </c>
    </row>
    <row r="911" spans="1:2" x14ac:dyDescent="0.25">
      <c r="A911" s="2">
        <v>0.45450000000000002</v>
      </c>
      <c r="B911" s="2">
        <v>0.15640299999999999</v>
      </c>
    </row>
    <row r="912" spans="1:2" x14ac:dyDescent="0.25">
      <c r="A912" s="2">
        <v>0.45500000000000002</v>
      </c>
      <c r="B912" s="2">
        <v>0.26393</v>
      </c>
    </row>
    <row r="913" spans="1:2" x14ac:dyDescent="0.25">
      <c r="A913" s="2">
        <v>0.45550000000000002</v>
      </c>
      <c r="B913" s="2">
        <v>0.36168099999999997</v>
      </c>
    </row>
    <row r="914" spans="1:2" x14ac:dyDescent="0.25">
      <c r="A914" s="2">
        <v>0.45600000000000002</v>
      </c>
      <c r="B914" s="2">
        <v>0.67937400000000003</v>
      </c>
    </row>
    <row r="915" spans="1:2" x14ac:dyDescent="0.25">
      <c r="A915" s="2">
        <v>0.45650000000000002</v>
      </c>
      <c r="B915" s="2">
        <v>0.81622700000000004</v>
      </c>
    </row>
    <row r="916" spans="1:2" x14ac:dyDescent="0.25">
      <c r="A916" s="2">
        <v>0.45700000000000002</v>
      </c>
      <c r="B916" s="2">
        <v>1.070381</v>
      </c>
    </row>
    <row r="917" spans="1:2" x14ac:dyDescent="0.25">
      <c r="A917" s="2">
        <v>0.45750000000000002</v>
      </c>
      <c r="B917" s="2">
        <v>1.4320630000000001</v>
      </c>
    </row>
    <row r="918" spans="1:2" x14ac:dyDescent="0.25">
      <c r="A918" s="2">
        <v>0.45800000000000002</v>
      </c>
      <c r="B918" s="2">
        <v>1.818182</v>
      </c>
    </row>
    <row r="919" spans="1:2" x14ac:dyDescent="0.25">
      <c r="A919" s="2">
        <v>0.45850000000000002</v>
      </c>
      <c r="B919" s="2">
        <v>2.5366569999999999</v>
      </c>
    </row>
    <row r="920" spans="1:2" x14ac:dyDescent="0.25">
      <c r="A920" s="2">
        <v>0.45900000000000002</v>
      </c>
      <c r="B920" s="2">
        <v>3.0742910000000001</v>
      </c>
    </row>
    <row r="921" spans="1:2" x14ac:dyDescent="0.25">
      <c r="A921" s="2">
        <v>0.45950000000000002</v>
      </c>
      <c r="B921" s="2">
        <v>3.7634409999999998</v>
      </c>
    </row>
    <row r="922" spans="1:2" x14ac:dyDescent="0.25">
      <c r="A922" s="2">
        <v>0.46</v>
      </c>
      <c r="B922" s="2">
        <v>4.4721409999999997</v>
      </c>
    </row>
    <row r="923" spans="1:2" x14ac:dyDescent="0.25">
      <c r="A923" s="2">
        <v>0.46050000000000002</v>
      </c>
      <c r="B923" s="2">
        <v>5</v>
      </c>
    </row>
    <row r="924" spans="1:2" x14ac:dyDescent="0.25">
      <c r="A924" s="2">
        <v>0.46100000000000002</v>
      </c>
      <c r="B924" s="2">
        <v>5</v>
      </c>
    </row>
    <row r="925" spans="1:2" x14ac:dyDescent="0.25">
      <c r="A925" s="2">
        <v>0.46150000000000002</v>
      </c>
      <c r="B925" s="2">
        <v>5</v>
      </c>
    </row>
    <row r="926" spans="1:2" x14ac:dyDescent="0.25">
      <c r="A926" s="2">
        <v>0.46200000000000002</v>
      </c>
      <c r="B926" s="2">
        <v>5</v>
      </c>
    </row>
    <row r="927" spans="1:2" x14ac:dyDescent="0.25">
      <c r="A927" s="2">
        <v>0.46250000000000002</v>
      </c>
      <c r="B927" s="2">
        <v>5</v>
      </c>
    </row>
    <row r="928" spans="1:2" x14ac:dyDescent="0.25">
      <c r="A928" s="2">
        <v>0.46300000000000002</v>
      </c>
      <c r="B928" s="2">
        <v>5</v>
      </c>
    </row>
    <row r="929" spans="1:2" x14ac:dyDescent="0.25">
      <c r="A929" s="2">
        <v>0.46350000000000002</v>
      </c>
      <c r="B929" s="2">
        <v>5</v>
      </c>
    </row>
    <row r="930" spans="1:2" x14ac:dyDescent="0.25">
      <c r="A930" s="2">
        <v>0.46400000000000002</v>
      </c>
      <c r="B930" s="2">
        <v>5</v>
      </c>
    </row>
    <row r="931" spans="1:2" x14ac:dyDescent="0.25">
      <c r="A931" s="2">
        <v>0.46450000000000002</v>
      </c>
      <c r="B931" s="2">
        <v>4.5454549999999996</v>
      </c>
    </row>
    <row r="932" spans="1:2" x14ac:dyDescent="0.25">
      <c r="A932" s="2">
        <v>0.46500000000000002</v>
      </c>
      <c r="B932" s="2">
        <v>4.2912999999999997</v>
      </c>
    </row>
    <row r="933" spans="1:2" x14ac:dyDescent="0.25">
      <c r="A933" s="2">
        <v>0.46550000000000002</v>
      </c>
      <c r="B933" s="2">
        <v>3.8758550000000001</v>
      </c>
    </row>
    <row r="934" spans="1:2" x14ac:dyDescent="0.25">
      <c r="A934" s="2">
        <v>0.46600000000000003</v>
      </c>
      <c r="B934" s="2">
        <v>2.9863149999999998</v>
      </c>
    </row>
    <row r="935" spans="1:2" x14ac:dyDescent="0.25">
      <c r="A935" s="2">
        <v>0.46650000000000003</v>
      </c>
      <c r="B935" s="2">
        <v>2.4975559999999999</v>
      </c>
    </row>
    <row r="936" spans="1:2" x14ac:dyDescent="0.25">
      <c r="A936" s="2">
        <v>0.46700000000000003</v>
      </c>
      <c r="B936" s="2">
        <v>1.8866080000000001</v>
      </c>
    </row>
    <row r="937" spans="1:2" x14ac:dyDescent="0.25">
      <c r="A937" s="2">
        <v>0.46750000000000003</v>
      </c>
      <c r="B937" s="2">
        <v>0.92375399999999996</v>
      </c>
    </row>
    <row r="938" spans="1:2" x14ac:dyDescent="0.25">
      <c r="A938" s="2">
        <v>0.46800000000000003</v>
      </c>
      <c r="B938" s="2">
        <v>0.32746799999999998</v>
      </c>
    </row>
    <row r="939" spans="1:2" x14ac:dyDescent="0.25">
      <c r="A939" s="2">
        <v>0.46850000000000003</v>
      </c>
      <c r="B939" s="2">
        <v>7.3314000000000004E-2</v>
      </c>
    </row>
    <row r="940" spans="1:2" x14ac:dyDescent="0.25">
      <c r="A940" s="2">
        <v>0.46899999999999997</v>
      </c>
      <c r="B940" s="2">
        <v>0</v>
      </c>
    </row>
    <row r="941" spans="1:2" x14ac:dyDescent="0.25">
      <c r="A941" s="2">
        <v>0.46949999999999997</v>
      </c>
      <c r="B941" s="2">
        <v>0</v>
      </c>
    </row>
    <row r="942" spans="1:2" x14ac:dyDescent="0.25">
      <c r="A942" s="2">
        <v>0.47</v>
      </c>
      <c r="B942" s="2">
        <v>0</v>
      </c>
    </row>
    <row r="943" spans="1:2" x14ac:dyDescent="0.25">
      <c r="A943" s="2">
        <v>0.47049999999999997</v>
      </c>
      <c r="B943" s="2">
        <v>0.10263899999999999</v>
      </c>
    </row>
    <row r="944" spans="1:2" x14ac:dyDescent="0.25">
      <c r="A944" s="2">
        <v>0.47099999999999997</v>
      </c>
      <c r="B944" s="2">
        <v>0</v>
      </c>
    </row>
    <row r="945" spans="1:2" x14ac:dyDescent="0.25">
      <c r="A945" s="2">
        <v>0.47149999999999997</v>
      </c>
      <c r="B945" s="2">
        <v>0</v>
      </c>
    </row>
    <row r="946" spans="1:2" x14ac:dyDescent="0.25">
      <c r="A946" s="2">
        <v>0.47199999999999998</v>
      </c>
      <c r="B946" s="2">
        <v>0</v>
      </c>
    </row>
    <row r="947" spans="1:2" x14ac:dyDescent="0.25">
      <c r="A947" s="2">
        <v>0.47249999999999998</v>
      </c>
      <c r="B947" s="2">
        <v>0</v>
      </c>
    </row>
    <row r="948" spans="1:2" x14ac:dyDescent="0.25">
      <c r="A948" s="2">
        <v>0.47299999999999998</v>
      </c>
      <c r="B948" s="2">
        <v>0</v>
      </c>
    </row>
    <row r="949" spans="1:2" x14ac:dyDescent="0.25">
      <c r="A949" s="2">
        <v>0.47349999999999998</v>
      </c>
      <c r="B949" s="2">
        <v>0</v>
      </c>
    </row>
    <row r="950" spans="1:2" x14ac:dyDescent="0.25">
      <c r="A950" s="2">
        <v>0.47399999999999998</v>
      </c>
      <c r="B950" s="2">
        <v>0</v>
      </c>
    </row>
    <row r="951" spans="1:2" x14ac:dyDescent="0.25">
      <c r="A951" s="2">
        <v>0.47449999999999998</v>
      </c>
      <c r="B951" s="2">
        <v>7.3314000000000004E-2</v>
      </c>
    </row>
    <row r="952" spans="1:2" x14ac:dyDescent="0.25">
      <c r="A952" s="2">
        <v>0.47499999999999998</v>
      </c>
      <c r="B952" s="2">
        <v>0.27859200000000001</v>
      </c>
    </row>
    <row r="953" spans="1:2" x14ac:dyDescent="0.25">
      <c r="A953" s="2">
        <v>0.47549999999999998</v>
      </c>
      <c r="B953" s="2">
        <v>0.41055700000000001</v>
      </c>
    </row>
    <row r="954" spans="1:2" x14ac:dyDescent="0.25">
      <c r="A954" s="2">
        <v>0.47599999999999998</v>
      </c>
      <c r="B954" s="2">
        <v>0.53274699999999997</v>
      </c>
    </row>
    <row r="955" spans="1:2" x14ac:dyDescent="0.25">
      <c r="A955" s="2">
        <v>0.47649999999999998</v>
      </c>
      <c r="B955" s="2">
        <v>0.77223799999999998</v>
      </c>
    </row>
    <row r="956" spans="1:2" x14ac:dyDescent="0.25">
      <c r="A956" s="2">
        <v>0.47699999999999998</v>
      </c>
      <c r="B956" s="2">
        <v>1.016618</v>
      </c>
    </row>
    <row r="957" spans="1:2" x14ac:dyDescent="0.25">
      <c r="A957" s="2">
        <v>0.47749999999999998</v>
      </c>
      <c r="B957" s="2">
        <v>1.358749</v>
      </c>
    </row>
    <row r="958" spans="1:2" x14ac:dyDescent="0.25">
      <c r="A958" s="2">
        <v>0.47799999999999998</v>
      </c>
      <c r="B958" s="2">
        <v>1.8377319999999999</v>
      </c>
    </row>
    <row r="959" spans="1:2" x14ac:dyDescent="0.25">
      <c r="A959" s="2">
        <v>0.47849999999999998</v>
      </c>
      <c r="B959" s="2">
        <v>2.3802539999999999</v>
      </c>
    </row>
    <row r="960" spans="1:2" x14ac:dyDescent="0.25">
      <c r="A960" s="2">
        <v>0.47899999999999998</v>
      </c>
      <c r="B960" s="2">
        <v>3.3235579999999998</v>
      </c>
    </row>
    <row r="961" spans="1:2" x14ac:dyDescent="0.25">
      <c r="A961" s="2">
        <v>0.47949999999999998</v>
      </c>
      <c r="B961" s="2">
        <v>3.9980449999999998</v>
      </c>
    </row>
    <row r="962" spans="1:2" x14ac:dyDescent="0.25">
      <c r="A962" s="2">
        <v>0.48</v>
      </c>
      <c r="B962" s="2">
        <v>4.5845549999999999</v>
      </c>
    </row>
    <row r="963" spans="1:2" x14ac:dyDescent="0.25">
      <c r="A963" s="2">
        <v>0.48049999999999998</v>
      </c>
      <c r="B963" s="2">
        <v>5</v>
      </c>
    </row>
    <row r="964" spans="1:2" x14ac:dyDescent="0.25">
      <c r="A964" s="2">
        <v>0.48099999999999998</v>
      </c>
      <c r="B964" s="2">
        <v>5</v>
      </c>
    </row>
    <row r="965" spans="1:2" x14ac:dyDescent="0.25">
      <c r="A965" s="2">
        <v>0.48149999999999998</v>
      </c>
      <c r="B965" s="2">
        <v>5</v>
      </c>
    </row>
    <row r="966" spans="1:2" x14ac:dyDescent="0.25">
      <c r="A966" s="2">
        <v>0.48199999999999998</v>
      </c>
      <c r="B966" s="2">
        <v>5</v>
      </c>
    </row>
    <row r="967" spans="1:2" x14ac:dyDescent="0.25">
      <c r="A967" s="2">
        <v>0.48249999999999998</v>
      </c>
      <c r="B967" s="2">
        <v>5</v>
      </c>
    </row>
    <row r="968" spans="1:2" x14ac:dyDescent="0.25">
      <c r="A968" s="2">
        <v>0.48299999999999998</v>
      </c>
      <c r="B968" s="2">
        <v>5</v>
      </c>
    </row>
    <row r="969" spans="1:2" x14ac:dyDescent="0.25">
      <c r="A969" s="2">
        <v>0.48349999999999999</v>
      </c>
      <c r="B969" s="2">
        <v>5</v>
      </c>
    </row>
    <row r="970" spans="1:2" x14ac:dyDescent="0.25">
      <c r="A970" s="2">
        <v>0.48399999999999999</v>
      </c>
      <c r="B970" s="2">
        <v>5</v>
      </c>
    </row>
    <row r="971" spans="1:2" x14ac:dyDescent="0.25">
      <c r="A971" s="2">
        <v>0.48449999999999999</v>
      </c>
      <c r="B971" s="2">
        <v>4.5698920000000003</v>
      </c>
    </row>
    <row r="972" spans="1:2" x14ac:dyDescent="0.25">
      <c r="A972" s="2">
        <v>0.48499999999999999</v>
      </c>
      <c r="B972" s="2">
        <v>4.1691099999999999</v>
      </c>
    </row>
    <row r="973" spans="1:2" x14ac:dyDescent="0.25">
      <c r="A973" s="2">
        <v>0.48549999999999999</v>
      </c>
      <c r="B973" s="2">
        <v>3.548387</v>
      </c>
    </row>
    <row r="974" spans="1:2" x14ac:dyDescent="0.25">
      <c r="A974" s="2">
        <v>0.48599999999999999</v>
      </c>
      <c r="B974" s="2">
        <v>2.9863149999999998</v>
      </c>
    </row>
    <row r="975" spans="1:2" x14ac:dyDescent="0.25">
      <c r="A975" s="2">
        <v>0.48649999999999999</v>
      </c>
      <c r="B975" s="2">
        <v>2.44868</v>
      </c>
    </row>
    <row r="976" spans="1:2" x14ac:dyDescent="0.25">
      <c r="A976" s="2">
        <v>0.48699999999999999</v>
      </c>
      <c r="B976" s="2">
        <v>1.764418</v>
      </c>
    </row>
    <row r="977" spans="1:2" x14ac:dyDescent="0.25">
      <c r="A977" s="2">
        <v>0.48749999999999999</v>
      </c>
      <c r="B977" s="2">
        <v>0.96285399999999999</v>
      </c>
    </row>
    <row r="978" spans="1:2" x14ac:dyDescent="0.25">
      <c r="A978" s="2">
        <v>0.48799999999999999</v>
      </c>
      <c r="B978" s="2">
        <v>0.28836800000000001</v>
      </c>
    </row>
    <row r="979" spans="1:2" x14ac:dyDescent="0.25">
      <c r="A979" s="2">
        <v>0.48849999999999999</v>
      </c>
      <c r="B979" s="2">
        <v>7.3314000000000004E-2</v>
      </c>
    </row>
    <row r="980" spans="1:2" x14ac:dyDescent="0.25">
      <c r="A980" s="2">
        <v>0.48899999999999999</v>
      </c>
      <c r="B980" s="2">
        <v>0</v>
      </c>
    </row>
    <row r="981" spans="1:2" x14ac:dyDescent="0.25">
      <c r="A981" s="2">
        <v>0.48949999999999999</v>
      </c>
      <c r="B981" s="2">
        <v>0</v>
      </c>
    </row>
    <row r="982" spans="1:2" x14ac:dyDescent="0.25">
      <c r="A982" s="2">
        <v>0.49</v>
      </c>
      <c r="B982" s="2">
        <v>0</v>
      </c>
    </row>
    <row r="983" spans="1:2" x14ac:dyDescent="0.25">
      <c r="A983" s="2">
        <v>0.49049999999999999</v>
      </c>
      <c r="B983" s="2">
        <v>0</v>
      </c>
    </row>
    <row r="984" spans="1:2" x14ac:dyDescent="0.25">
      <c r="A984" s="2">
        <v>0.49099999999999999</v>
      </c>
      <c r="B984" s="2">
        <v>0</v>
      </c>
    </row>
    <row r="985" spans="1:2" x14ac:dyDescent="0.25">
      <c r="A985" s="2">
        <v>0.49149999999999999</v>
      </c>
      <c r="B985" s="2">
        <v>0</v>
      </c>
    </row>
    <row r="986" spans="1:2" x14ac:dyDescent="0.25">
      <c r="A986" s="2">
        <v>0.49199999999999999</v>
      </c>
      <c r="B986" s="2">
        <v>0</v>
      </c>
    </row>
    <row r="987" spans="1:2" x14ac:dyDescent="0.25">
      <c r="A987" s="2">
        <v>0.49249999999999999</v>
      </c>
      <c r="B987" s="2">
        <v>0</v>
      </c>
    </row>
    <row r="988" spans="1:2" x14ac:dyDescent="0.25">
      <c r="A988" s="2">
        <v>0.49299999999999999</v>
      </c>
      <c r="B988" s="2">
        <v>0</v>
      </c>
    </row>
    <row r="989" spans="1:2" x14ac:dyDescent="0.25">
      <c r="A989" s="2">
        <v>0.49349999999999999</v>
      </c>
      <c r="B989" s="2">
        <v>0</v>
      </c>
    </row>
    <row r="990" spans="1:2" x14ac:dyDescent="0.25">
      <c r="A990" s="2">
        <v>0.49399999999999999</v>
      </c>
      <c r="B990" s="2">
        <v>0</v>
      </c>
    </row>
    <row r="991" spans="1:2" x14ac:dyDescent="0.25">
      <c r="A991" s="2">
        <v>0.4945</v>
      </c>
      <c r="B991" s="2">
        <v>2.9326000000000001E-2</v>
      </c>
    </row>
    <row r="992" spans="1:2" x14ac:dyDescent="0.25">
      <c r="A992" s="2">
        <v>0.495</v>
      </c>
      <c r="B992" s="2">
        <v>0.28348000000000001</v>
      </c>
    </row>
    <row r="993" spans="1:2" x14ac:dyDescent="0.25">
      <c r="A993" s="2">
        <v>0.4955</v>
      </c>
      <c r="B993" s="2">
        <v>0.317693</v>
      </c>
    </row>
    <row r="994" spans="1:2" x14ac:dyDescent="0.25">
      <c r="A994" s="2">
        <v>0.496</v>
      </c>
      <c r="B994" s="2">
        <v>0.58650999999999998</v>
      </c>
    </row>
    <row r="995" spans="1:2" x14ac:dyDescent="0.25">
      <c r="A995" s="2">
        <v>0.4965</v>
      </c>
      <c r="B995" s="2">
        <v>0.84555199999999997</v>
      </c>
    </row>
    <row r="996" spans="1:2" x14ac:dyDescent="0.25">
      <c r="A996" s="2">
        <v>0.497</v>
      </c>
      <c r="B996" s="2">
        <v>1.0557179999999999</v>
      </c>
    </row>
    <row r="997" spans="1:2" x14ac:dyDescent="0.25">
      <c r="A997" s="2">
        <v>0.4975</v>
      </c>
      <c r="B997" s="2">
        <v>1.441838</v>
      </c>
    </row>
    <row r="998" spans="1:2" x14ac:dyDescent="0.25">
      <c r="A998" s="2">
        <v>0.498</v>
      </c>
      <c r="B998" s="2">
        <v>1.857283</v>
      </c>
    </row>
    <row r="999" spans="1:2" x14ac:dyDescent="0.25">
      <c r="A999" s="2">
        <v>0.4985</v>
      </c>
      <c r="B999" s="2">
        <v>2.3851420000000001</v>
      </c>
    </row>
    <row r="1000" spans="1:2" x14ac:dyDescent="0.25">
      <c r="A1000" s="2">
        <v>0.499</v>
      </c>
      <c r="B1000" s="2">
        <v>3.1915930000000001</v>
      </c>
    </row>
    <row r="1001" spans="1:2" x14ac:dyDescent="0.25">
      <c r="A1001" s="2">
        <v>0.4995</v>
      </c>
      <c r="B1001" s="2">
        <v>3.9687190000000001</v>
      </c>
    </row>
    <row r="1002" spans="1:2" x14ac:dyDescent="0.25">
      <c r="A1002" s="2">
        <v>0.5</v>
      </c>
      <c r="B1002" s="2">
        <v>4.4672530000000004</v>
      </c>
    </row>
    <row r="1003" spans="1:2" x14ac:dyDescent="0.25">
      <c r="A1003" s="2">
        <v>0.50049999999999994</v>
      </c>
      <c r="B1003" s="2">
        <v>5</v>
      </c>
    </row>
    <row r="1004" spans="1:2" x14ac:dyDescent="0.25">
      <c r="A1004" s="2">
        <v>0.501</v>
      </c>
      <c r="B1004" s="2">
        <v>5</v>
      </c>
    </row>
    <row r="1005" spans="1:2" x14ac:dyDescent="0.25">
      <c r="A1005" s="2">
        <v>0.50149999999999995</v>
      </c>
      <c r="B1005" s="2">
        <v>5</v>
      </c>
    </row>
    <row r="1006" spans="1:2" x14ac:dyDescent="0.25">
      <c r="A1006" s="2">
        <v>0.502</v>
      </c>
      <c r="B1006" s="2">
        <v>5</v>
      </c>
    </row>
    <row r="1007" spans="1:2" x14ac:dyDescent="0.25">
      <c r="A1007" s="2">
        <v>0.50249999999999995</v>
      </c>
      <c r="B1007" s="2">
        <v>5</v>
      </c>
    </row>
    <row r="1008" spans="1:2" x14ac:dyDescent="0.25">
      <c r="A1008" s="2">
        <v>0.503</v>
      </c>
      <c r="B1008" s="2">
        <v>5</v>
      </c>
    </row>
    <row r="1009" spans="1:2" x14ac:dyDescent="0.25">
      <c r="A1009" s="2">
        <v>0.50349999999999995</v>
      </c>
      <c r="B1009" s="2">
        <v>5</v>
      </c>
    </row>
    <row r="1010" spans="1:2" x14ac:dyDescent="0.25">
      <c r="A1010" s="2">
        <v>0.504</v>
      </c>
      <c r="B1010" s="2">
        <v>4.9022480000000002</v>
      </c>
    </row>
    <row r="1011" spans="1:2" x14ac:dyDescent="0.25">
      <c r="A1011" s="2">
        <v>0.50449999999999995</v>
      </c>
      <c r="B1011" s="2">
        <v>4.5698920000000003</v>
      </c>
    </row>
    <row r="1012" spans="1:2" x14ac:dyDescent="0.25">
      <c r="A1012" s="2">
        <v>0.505</v>
      </c>
      <c r="B1012" s="2">
        <v>4.1348969999999996</v>
      </c>
    </row>
    <row r="1013" spans="1:2" x14ac:dyDescent="0.25">
      <c r="A1013" s="2">
        <v>0.50549999999999995</v>
      </c>
      <c r="B1013" s="2">
        <v>3.7390029999999999</v>
      </c>
    </row>
    <row r="1014" spans="1:2" x14ac:dyDescent="0.25">
      <c r="A1014" s="2">
        <v>0.50600000000000001</v>
      </c>
      <c r="B1014" s="2">
        <v>2.927664</v>
      </c>
    </row>
    <row r="1015" spans="1:2" x14ac:dyDescent="0.25">
      <c r="A1015" s="2">
        <v>0.50649999999999995</v>
      </c>
      <c r="B1015" s="2">
        <v>2.424242</v>
      </c>
    </row>
    <row r="1016" spans="1:2" x14ac:dyDescent="0.25">
      <c r="A1016" s="2">
        <v>0.50700000000000001</v>
      </c>
      <c r="B1016" s="2">
        <v>1.774194</v>
      </c>
    </row>
    <row r="1017" spans="1:2" x14ac:dyDescent="0.25">
      <c r="A1017" s="2">
        <v>0.50749999999999995</v>
      </c>
      <c r="B1017" s="2">
        <v>0.91886599999999996</v>
      </c>
    </row>
    <row r="1018" spans="1:2" x14ac:dyDescent="0.25">
      <c r="A1018" s="2">
        <v>0.50800000000000001</v>
      </c>
      <c r="B1018" s="2">
        <v>0.24437900000000001</v>
      </c>
    </row>
    <row r="1019" spans="1:2" x14ac:dyDescent="0.25">
      <c r="A1019" s="2">
        <v>0.50849999999999995</v>
      </c>
      <c r="B1019" s="2">
        <v>0</v>
      </c>
    </row>
    <row r="1020" spans="1:2" x14ac:dyDescent="0.25">
      <c r="A1020" s="2">
        <v>0.50900000000000001</v>
      </c>
      <c r="B1020" s="2">
        <v>0</v>
      </c>
    </row>
    <row r="1021" spans="1:2" x14ac:dyDescent="0.25">
      <c r="A1021" s="2">
        <v>0.50949999999999995</v>
      </c>
      <c r="B1021" s="2">
        <v>0</v>
      </c>
    </row>
    <row r="1022" spans="1:2" x14ac:dyDescent="0.25">
      <c r="A1022" s="2">
        <v>0.51</v>
      </c>
      <c r="B1022" s="2">
        <v>0</v>
      </c>
    </row>
    <row r="1023" spans="1:2" x14ac:dyDescent="0.25">
      <c r="A1023" s="2">
        <v>0.51049999999999995</v>
      </c>
      <c r="B1023" s="2">
        <v>0</v>
      </c>
    </row>
    <row r="1024" spans="1:2" x14ac:dyDescent="0.25">
      <c r="A1024" s="2">
        <v>0.51100000000000001</v>
      </c>
      <c r="B1024" s="2">
        <v>0</v>
      </c>
    </row>
    <row r="1025" spans="1:2" x14ac:dyDescent="0.25">
      <c r="A1025" s="2">
        <v>0.51149999999999995</v>
      </c>
      <c r="B1025" s="2">
        <v>0</v>
      </c>
    </row>
    <row r="1026" spans="1:2" x14ac:dyDescent="0.25">
      <c r="A1026" s="2">
        <v>0.51200000000000001</v>
      </c>
      <c r="B1026" s="2">
        <v>0</v>
      </c>
    </row>
    <row r="1027" spans="1:2" x14ac:dyDescent="0.25">
      <c r="A1027" s="2">
        <v>0.51249999999999996</v>
      </c>
      <c r="B1027" s="2">
        <v>0</v>
      </c>
    </row>
    <row r="1028" spans="1:2" x14ac:dyDescent="0.25">
      <c r="A1028" s="2">
        <v>0.51300000000000001</v>
      </c>
      <c r="B1028" s="2">
        <v>0</v>
      </c>
    </row>
    <row r="1029" spans="1:2" x14ac:dyDescent="0.25">
      <c r="A1029" s="2">
        <v>0.51349999999999996</v>
      </c>
      <c r="B1029" s="2">
        <v>0</v>
      </c>
    </row>
    <row r="1030" spans="1:2" x14ac:dyDescent="0.25">
      <c r="A1030" s="2">
        <v>0.51400000000000001</v>
      </c>
      <c r="B1030" s="2">
        <v>0</v>
      </c>
    </row>
    <row r="1031" spans="1:2" x14ac:dyDescent="0.25">
      <c r="A1031" s="2">
        <v>0.51449999999999996</v>
      </c>
      <c r="B1031" s="2">
        <v>0.131965</v>
      </c>
    </row>
    <row r="1032" spans="1:2" x14ac:dyDescent="0.25">
      <c r="A1032" s="2">
        <v>0.51500000000000001</v>
      </c>
      <c r="B1032" s="2">
        <v>0.317693</v>
      </c>
    </row>
    <row r="1033" spans="1:2" x14ac:dyDescent="0.25">
      <c r="A1033" s="2">
        <v>0.51549999999999996</v>
      </c>
      <c r="B1033" s="2">
        <v>0.46432099999999998</v>
      </c>
    </row>
    <row r="1034" spans="1:2" x14ac:dyDescent="0.25">
      <c r="A1034" s="2">
        <v>0.51600000000000001</v>
      </c>
      <c r="B1034" s="2">
        <v>0.63049900000000003</v>
      </c>
    </row>
    <row r="1035" spans="1:2" x14ac:dyDescent="0.25">
      <c r="A1035" s="2">
        <v>0.51649999999999996</v>
      </c>
      <c r="B1035" s="2">
        <v>0.90420299999999998</v>
      </c>
    </row>
    <row r="1036" spans="1:2" x14ac:dyDescent="0.25">
      <c r="A1036" s="2">
        <v>0.51700000000000002</v>
      </c>
      <c r="B1036" s="2">
        <v>1.1143700000000001</v>
      </c>
    </row>
    <row r="1037" spans="1:2" x14ac:dyDescent="0.25">
      <c r="A1037" s="2">
        <v>0.51749999999999996</v>
      </c>
      <c r="B1037" s="2">
        <v>1.4809380000000001</v>
      </c>
    </row>
    <row r="1038" spans="1:2" x14ac:dyDescent="0.25">
      <c r="A1038" s="2">
        <v>0.51800000000000002</v>
      </c>
      <c r="B1038" s="2">
        <v>1.935484</v>
      </c>
    </row>
    <row r="1039" spans="1:2" x14ac:dyDescent="0.25">
      <c r="A1039" s="2">
        <v>0.51849999999999996</v>
      </c>
      <c r="B1039" s="2">
        <v>2.44868</v>
      </c>
    </row>
    <row r="1040" spans="1:2" x14ac:dyDescent="0.25">
      <c r="A1040" s="2">
        <v>0.51900000000000002</v>
      </c>
      <c r="B1040" s="2">
        <v>3.4310849999999999</v>
      </c>
    </row>
    <row r="1041" spans="1:2" x14ac:dyDescent="0.25">
      <c r="A1041" s="2">
        <v>0.51949999999999996</v>
      </c>
      <c r="B1041" s="2">
        <v>4.0762460000000003</v>
      </c>
    </row>
    <row r="1042" spans="1:2" x14ac:dyDescent="0.25">
      <c r="A1042" s="2">
        <v>0.52</v>
      </c>
      <c r="B1042" s="2">
        <v>4.5503419999999997</v>
      </c>
    </row>
    <row r="1043" spans="1:2" x14ac:dyDescent="0.25">
      <c r="A1043" s="2">
        <v>0.52049999999999996</v>
      </c>
      <c r="B1043" s="2">
        <v>5</v>
      </c>
    </row>
    <row r="1044" spans="1:2" x14ac:dyDescent="0.25">
      <c r="A1044" s="2">
        <v>0.52100000000000002</v>
      </c>
      <c r="B1044" s="2">
        <v>5</v>
      </c>
    </row>
    <row r="1045" spans="1:2" x14ac:dyDescent="0.25">
      <c r="A1045" s="2">
        <v>0.52149999999999996</v>
      </c>
      <c r="B1045" s="2">
        <v>5</v>
      </c>
    </row>
    <row r="1046" spans="1:2" x14ac:dyDescent="0.25">
      <c r="A1046" s="2">
        <v>0.52200000000000002</v>
      </c>
      <c r="B1046" s="2">
        <v>5</v>
      </c>
    </row>
    <row r="1047" spans="1:2" x14ac:dyDescent="0.25">
      <c r="A1047" s="2">
        <v>0.52249999999999996</v>
      </c>
      <c r="B1047" s="2">
        <v>5</v>
      </c>
    </row>
    <row r="1048" spans="1:2" x14ac:dyDescent="0.25">
      <c r="A1048" s="2">
        <v>0.52300000000000002</v>
      </c>
      <c r="B1048" s="2">
        <v>5</v>
      </c>
    </row>
    <row r="1049" spans="1:2" x14ac:dyDescent="0.25">
      <c r="A1049" s="2">
        <v>0.52349999999999997</v>
      </c>
      <c r="B1049" s="2">
        <v>5</v>
      </c>
    </row>
    <row r="1050" spans="1:2" x14ac:dyDescent="0.25">
      <c r="A1050" s="2">
        <v>0.52400000000000002</v>
      </c>
      <c r="B1050" s="2">
        <v>5</v>
      </c>
    </row>
    <row r="1051" spans="1:2" x14ac:dyDescent="0.25">
      <c r="A1051" s="2">
        <v>0.52449999999999997</v>
      </c>
      <c r="B1051" s="2">
        <v>4.4868040000000002</v>
      </c>
    </row>
    <row r="1052" spans="1:2" x14ac:dyDescent="0.25">
      <c r="A1052" s="2">
        <v>0.52500000000000002</v>
      </c>
      <c r="B1052" s="2">
        <v>4.0224830000000003</v>
      </c>
    </row>
    <row r="1053" spans="1:2" x14ac:dyDescent="0.25">
      <c r="A1053" s="2">
        <v>0.52549999999999997</v>
      </c>
      <c r="B1053" s="2">
        <v>3.6168130000000001</v>
      </c>
    </row>
    <row r="1054" spans="1:2" x14ac:dyDescent="0.25">
      <c r="A1054" s="2">
        <v>0.52600000000000002</v>
      </c>
      <c r="B1054" s="2">
        <v>2.9081130000000002</v>
      </c>
    </row>
    <row r="1055" spans="1:2" x14ac:dyDescent="0.25">
      <c r="A1055" s="2">
        <v>0.52649999999999997</v>
      </c>
      <c r="B1055" s="2">
        <v>2.2873899999999998</v>
      </c>
    </row>
    <row r="1056" spans="1:2" x14ac:dyDescent="0.25">
      <c r="A1056" s="2">
        <v>0.52700000000000002</v>
      </c>
      <c r="B1056" s="2">
        <v>1.5738030000000001</v>
      </c>
    </row>
    <row r="1057" spans="1:2" x14ac:dyDescent="0.25">
      <c r="A1057" s="2">
        <v>0.52749999999999997</v>
      </c>
      <c r="B1057" s="2">
        <v>0.69892500000000002</v>
      </c>
    </row>
    <row r="1058" spans="1:2" x14ac:dyDescent="0.25">
      <c r="A1058" s="2">
        <v>0.52800000000000002</v>
      </c>
      <c r="B1058" s="2">
        <v>0.16617799999999999</v>
      </c>
    </row>
    <row r="1059" spans="1:2" x14ac:dyDescent="0.25">
      <c r="A1059" s="2">
        <v>0.52849999999999997</v>
      </c>
      <c r="B1059" s="2">
        <v>0</v>
      </c>
    </row>
    <row r="1060" spans="1:2" x14ac:dyDescent="0.25">
      <c r="A1060" s="2">
        <v>0.52900000000000003</v>
      </c>
      <c r="B1060" s="2">
        <v>0.10263899999999999</v>
      </c>
    </row>
    <row r="1061" spans="1:2" x14ac:dyDescent="0.25">
      <c r="A1061" s="2">
        <v>0.52949999999999997</v>
      </c>
      <c r="B1061" s="2">
        <v>0</v>
      </c>
    </row>
    <row r="1062" spans="1:2" x14ac:dyDescent="0.25">
      <c r="A1062" s="2">
        <v>0.53</v>
      </c>
      <c r="B1062" s="2">
        <v>0</v>
      </c>
    </row>
    <row r="1063" spans="1:2" x14ac:dyDescent="0.25">
      <c r="A1063" s="2">
        <v>0.53049999999999997</v>
      </c>
      <c r="B1063" s="2">
        <v>0</v>
      </c>
    </row>
    <row r="1064" spans="1:2" x14ac:dyDescent="0.25">
      <c r="A1064" s="2">
        <v>0.53100000000000003</v>
      </c>
      <c r="B1064" s="2">
        <v>0</v>
      </c>
    </row>
    <row r="1065" spans="1:2" x14ac:dyDescent="0.25">
      <c r="A1065" s="2">
        <v>0.53149999999999997</v>
      </c>
      <c r="B1065" s="2">
        <v>0</v>
      </c>
    </row>
    <row r="1066" spans="1:2" x14ac:dyDescent="0.25">
      <c r="A1066" s="2">
        <v>0.53200000000000003</v>
      </c>
      <c r="B1066" s="2">
        <v>0</v>
      </c>
    </row>
    <row r="1067" spans="1:2" x14ac:dyDescent="0.25">
      <c r="A1067" s="2">
        <v>0.53249999999999997</v>
      </c>
      <c r="B1067" s="2">
        <v>0</v>
      </c>
    </row>
    <row r="1068" spans="1:2" x14ac:dyDescent="0.25">
      <c r="A1068" s="2">
        <v>0.53300000000000003</v>
      </c>
      <c r="B1068" s="2">
        <v>7.3314000000000004E-2</v>
      </c>
    </row>
    <row r="1069" spans="1:2" x14ac:dyDescent="0.25">
      <c r="A1069" s="2">
        <v>0.53349999999999997</v>
      </c>
      <c r="B1069" s="2">
        <v>0</v>
      </c>
    </row>
    <row r="1070" spans="1:2" x14ac:dyDescent="0.25">
      <c r="A1070" s="2">
        <v>0.53400000000000003</v>
      </c>
      <c r="B1070" s="2">
        <v>0.107527</v>
      </c>
    </row>
    <row r="1071" spans="1:2" x14ac:dyDescent="0.25">
      <c r="A1071" s="2">
        <v>0.53449999999999998</v>
      </c>
      <c r="B1071" s="2">
        <v>0.229717</v>
      </c>
    </row>
    <row r="1072" spans="1:2" x14ac:dyDescent="0.25">
      <c r="A1072" s="2">
        <v>0.53500000000000003</v>
      </c>
      <c r="B1072" s="2">
        <v>0.34701900000000002</v>
      </c>
    </row>
    <row r="1073" spans="1:2" x14ac:dyDescent="0.25">
      <c r="A1073" s="2">
        <v>0.53549999999999998</v>
      </c>
      <c r="B1073" s="2">
        <v>0.51808399999999999</v>
      </c>
    </row>
    <row r="1074" spans="1:2" x14ac:dyDescent="0.25">
      <c r="A1074" s="2">
        <v>0.53600000000000003</v>
      </c>
      <c r="B1074" s="2">
        <v>0.73313799999999996</v>
      </c>
    </row>
    <row r="1075" spans="1:2" x14ac:dyDescent="0.25">
      <c r="A1075" s="2">
        <v>0.53649999999999998</v>
      </c>
      <c r="B1075" s="2">
        <v>0.95796700000000001</v>
      </c>
    </row>
    <row r="1076" spans="1:2" x14ac:dyDescent="0.25">
      <c r="A1076" s="2">
        <v>0.53700000000000003</v>
      </c>
      <c r="B1076" s="2">
        <v>1.217009</v>
      </c>
    </row>
    <row r="1077" spans="1:2" x14ac:dyDescent="0.25">
      <c r="A1077" s="2">
        <v>0.53749999999999998</v>
      </c>
      <c r="B1077" s="2">
        <v>1.5151520000000001</v>
      </c>
    </row>
    <row r="1078" spans="1:2" x14ac:dyDescent="0.25">
      <c r="A1078" s="2">
        <v>0.53800000000000003</v>
      </c>
      <c r="B1078" s="2">
        <v>2.0625610000000001</v>
      </c>
    </row>
    <row r="1079" spans="1:2" x14ac:dyDescent="0.25">
      <c r="A1079" s="2">
        <v>0.53849999999999998</v>
      </c>
      <c r="B1079" s="2">
        <v>2.7517109999999998</v>
      </c>
    </row>
    <row r="1080" spans="1:2" x14ac:dyDescent="0.25">
      <c r="A1080" s="2">
        <v>0.53900000000000003</v>
      </c>
      <c r="B1080" s="2">
        <v>3.3626589999999998</v>
      </c>
    </row>
    <row r="1081" spans="1:2" x14ac:dyDescent="0.25">
      <c r="A1081" s="2">
        <v>0.53949999999999998</v>
      </c>
      <c r="B1081" s="2">
        <v>4.0273700000000003</v>
      </c>
    </row>
    <row r="1082" spans="1:2" x14ac:dyDescent="0.25">
      <c r="A1082" s="2">
        <v>0.54</v>
      </c>
      <c r="B1082" s="2">
        <v>4.6138810000000001</v>
      </c>
    </row>
    <row r="1083" spans="1:2" x14ac:dyDescent="0.25">
      <c r="A1083" s="2">
        <v>0.54049999999999998</v>
      </c>
      <c r="B1083" s="2">
        <v>5</v>
      </c>
    </row>
    <row r="1084" spans="1:2" x14ac:dyDescent="0.25">
      <c r="A1084" s="2">
        <v>0.54100000000000004</v>
      </c>
      <c r="B1084" s="2">
        <v>5</v>
      </c>
    </row>
    <row r="1085" spans="1:2" x14ac:dyDescent="0.25">
      <c r="A1085" s="2">
        <v>0.54149999999999998</v>
      </c>
      <c r="B1085" s="2">
        <v>5</v>
      </c>
    </row>
    <row r="1086" spans="1:2" x14ac:dyDescent="0.25">
      <c r="A1086" s="2">
        <v>0.54200000000000004</v>
      </c>
      <c r="B1086" s="2">
        <v>5</v>
      </c>
    </row>
    <row r="1087" spans="1:2" x14ac:dyDescent="0.25">
      <c r="A1087" s="2">
        <v>0.54249999999999998</v>
      </c>
      <c r="B1087" s="2">
        <v>5</v>
      </c>
    </row>
    <row r="1088" spans="1:2" x14ac:dyDescent="0.25">
      <c r="A1088" s="2">
        <v>0.54300000000000004</v>
      </c>
      <c r="B1088" s="2">
        <v>5</v>
      </c>
    </row>
    <row r="1089" spans="1:2" x14ac:dyDescent="0.25">
      <c r="A1089" s="2">
        <v>0.54349999999999998</v>
      </c>
      <c r="B1089" s="2">
        <v>4.8484850000000002</v>
      </c>
    </row>
    <row r="1090" spans="1:2" x14ac:dyDescent="0.25">
      <c r="A1090" s="2">
        <v>0.54400000000000004</v>
      </c>
      <c r="B1090" s="2">
        <v>4.8289350000000004</v>
      </c>
    </row>
    <row r="1091" spans="1:2" x14ac:dyDescent="0.25">
      <c r="A1091" s="2">
        <v>0.54449999999999998</v>
      </c>
      <c r="B1091" s="2">
        <v>4.3255129999999999</v>
      </c>
    </row>
    <row r="1092" spans="1:2" x14ac:dyDescent="0.25">
      <c r="A1092" s="2">
        <v>0.54500000000000004</v>
      </c>
      <c r="B1092" s="2">
        <v>3.9198439999999999</v>
      </c>
    </row>
    <row r="1093" spans="1:2" x14ac:dyDescent="0.25">
      <c r="A1093" s="2">
        <v>0.54549999999999998</v>
      </c>
      <c r="B1093" s="2">
        <v>3.3968720000000001</v>
      </c>
    </row>
    <row r="1094" spans="1:2" x14ac:dyDescent="0.25">
      <c r="A1094" s="2">
        <v>0.54600000000000004</v>
      </c>
      <c r="B1094" s="2">
        <v>2.6979470000000001</v>
      </c>
    </row>
    <row r="1095" spans="1:2" x14ac:dyDescent="0.25">
      <c r="A1095" s="2">
        <v>0.54649999999999999</v>
      </c>
      <c r="B1095" s="2">
        <v>2.0967739999999999</v>
      </c>
    </row>
    <row r="1096" spans="1:2" x14ac:dyDescent="0.25">
      <c r="A1096" s="2">
        <v>0.54700000000000004</v>
      </c>
      <c r="B1096" s="2">
        <v>1.5249269999999999</v>
      </c>
    </row>
    <row r="1097" spans="1:2" x14ac:dyDescent="0.25">
      <c r="A1097" s="2">
        <v>0.54749999999999999</v>
      </c>
      <c r="B1097" s="2">
        <v>0.59139799999999998</v>
      </c>
    </row>
    <row r="1098" spans="1:2" x14ac:dyDescent="0.25">
      <c r="A1098" s="2">
        <v>0.54800000000000004</v>
      </c>
      <c r="B1098" s="2">
        <v>0</v>
      </c>
    </row>
    <row r="1099" spans="1:2" x14ac:dyDescent="0.25">
      <c r="A1099" s="2">
        <v>0.54849999999999999</v>
      </c>
      <c r="B1099" s="2">
        <v>0</v>
      </c>
    </row>
    <row r="1100" spans="1:2" x14ac:dyDescent="0.25">
      <c r="A1100" s="2">
        <v>0.54900000000000004</v>
      </c>
      <c r="B1100" s="2">
        <v>0</v>
      </c>
    </row>
    <row r="1101" spans="1:2" x14ac:dyDescent="0.25">
      <c r="A1101" s="2">
        <v>0.54949999999999999</v>
      </c>
      <c r="B1101" s="2">
        <v>0</v>
      </c>
    </row>
    <row r="1102" spans="1:2" x14ac:dyDescent="0.25">
      <c r="A1102" s="2">
        <v>0.55000000000000004</v>
      </c>
      <c r="B1102" s="2">
        <v>0</v>
      </c>
    </row>
    <row r="1103" spans="1:2" x14ac:dyDescent="0.25">
      <c r="A1103" s="2">
        <v>0.55049999999999999</v>
      </c>
      <c r="B1103" s="2">
        <v>0</v>
      </c>
    </row>
    <row r="1104" spans="1:2" x14ac:dyDescent="0.25">
      <c r="A1104" s="2">
        <v>0.55100000000000005</v>
      </c>
      <c r="B1104" s="2">
        <v>0</v>
      </c>
    </row>
    <row r="1105" spans="1:2" x14ac:dyDescent="0.25">
      <c r="A1105" s="2">
        <v>0.55149999999999999</v>
      </c>
      <c r="B1105" s="2">
        <v>0</v>
      </c>
    </row>
    <row r="1106" spans="1:2" x14ac:dyDescent="0.25">
      <c r="A1106" s="2">
        <v>0.55200000000000005</v>
      </c>
      <c r="B1106" s="2">
        <v>0</v>
      </c>
    </row>
    <row r="1107" spans="1:2" x14ac:dyDescent="0.25">
      <c r="A1107" s="2">
        <v>0.55249999999999999</v>
      </c>
      <c r="B1107" s="2">
        <v>1.4663000000000001E-2</v>
      </c>
    </row>
    <row r="1108" spans="1:2" x14ac:dyDescent="0.25">
      <c r="A1108" s="2">
        <v>0.55300000000000005</v>
      </c>
      <c r="B1108" s="2">
        <v>0.136852</v>
      </c>
    </row>
    <row r="1109" spans="1:2" x14ac:dyDescent="0.25">
      <c r="A1109" s="2">
        <v>0.55349999999999999</v>
      </c>
      <c r="B1109" s="2">
        <v>2.4438000000000001E-2</v>
      </c>
    </row>
    <row r="1110" spans="1:2" x14ac:dyDescent="0.25">
      <c r="A1110" s="2">
        <v>0.55400000000000005</v>
      </c>
      <c r="B1110" s="2">
        <v>0.14662800000000001</v>
      </c>
    </row>
    <row r="1111" spans="1:2" x14ac:dyDescent="0.25">
      <c r="A1111" s="2">
        <v>0.55449999999999999</v>
      </c>
      <c r="B1111" s="2">
        <v>0.20039100000000001</v>
      </c>
    </row>
    <row r="1112" spans="1:2" x14ac:dyDescent="0.25">
      <c r="A1112" s="2">
        <v>0.55500000000000005</v>
      </c>
      <c r="B1112" s="2">
        <v>0.41055700000000001</v>
      </c>
    </row>
    <row r="1113" spans="1:2" x14ac:dyDescent="0.25">
      <c r="A1113" s="2">
        <v>0.55549999999999999</v>
      </c>
      <c r="B1113" s="2">
        <v>0.63538600000000001</v>
      </c>
    </row>
    <row r="1114" spans="1:2" x14ac:dyDescent="0.25">
      <c r="A1114" s="2">
        <v>0.55600000000000005</v>
      </c>
      <c r="B1114" s="2">
        <v>0.79667600000000005</v>
      </c>
    </row>
    <row r="1115" spans="1:2" x14ac:dyDescent="0.25">
      <c r="A1115" s="2">
        <v>0.55649999999999999</v>
      </c>
      <c r="B1115" s="2">
        <v>1.0899319999999999</v>
      </c>
    </row>
    <row r="1116" spans="1:2" x14ac:dyDescent="0.25">
      <c r="A1116" s="2">
        <v>0.55700000000000005</v>
      </c>
      <c r="B1116" s="2">
        <v>1.15347</v>
      </c>
    </row>
    <row r="1117" spans="1:2" x14ac:dyDescent="0.25">
      <c r="A1117" s="2">
        <v>0.5575</v>
      </c>
      <c r="B1117" s="2">
        <v>1.588465</v>
      </c>
    </row>
    <row r="1118" spans="1:2" x14ac:dyDescent="0.25">
      <c r="A1118" s="2">
        <v>0.55800000000000005</v>
      </c>
      <c r="B1118" s="2">
        <v>2.111437</v>
      </c>
    </row>
    <row r="1119" spans="1:2" x14ac:dyDescent="0.25">
      <c r="A1119" s="2">
        <v>0.5585</v>
      </c>
      <c r="B1119" s="2">
        <v>2.717498</v>
      </c>
    </row>
    <row r="1120" spans="1:2" x14ac:dyDescent="0.25">
      <c r="A1120" s="2">
        <v>0.55900000000000005</v>
      </c>
      <c r="B1120" s="2">
        <v>3.5386120000000001</v>
      </c>
    </row>
    <row r="1121" spans="1:2" x14ac:dyDescent="0.25">
      <c r="A1121" s="2">
        <v>0.5595</v>
      </c>
      <c r="B1121" s="2">
        <v>4.4086020000000001</v>
      </c>
    </row>
    <row r="1122" spans="1:2" x14ac:dyDescent="0.25">
      <c r="A1122" s="2">
        <v>0.56000000000000005</v>
      </c>
      <c r="B1122" s="2">
        <v>4.740958</v>
      </c>
    </row>
    <row r="1123" spans="1:2" x14ac:dyDescent="0.25">
      <c r="A1123" s="2">
        <v>0.5605</v>
      </c>
      <c r="B1123" s="2">
        <v>5</v>
      </c>
    </row>
    <row r="1124" spans="1:2" x14ac:dyDescent="0.25">
      <c r="A1124" s="2">
        <v>0.56100000000000005</v>
      </c>
      <c r="B1124" s="2">
        <v>5</v>
      </c>
    </row>
    <row r="1125" spans="1:2" x14ac:dyDescent="0.25">
      <c r="A1125" s="2">
        <v>0.5615</v>
      </c>
      <c r="B1125" s="2">
        <v>5</v>
      </c>
    </row>
    <row r="1126" spans="1:2" x14ac:dyDescent="0.25">
      <c r="A1126" s="2">
        <v>0.56200000000000006</v>
      </c>
      <c r="B1126" s="2">
        <v>5</v>
      </c>
    </row>
    <row r="1127" spans="1:2" x14ac:dyDescent="0.25">
      <c r="A1127" s="2">
        <v>0.5625</v>
      </c>
      <c r="B1127" s="2">
        <v>4.9951119999999998</v>
      </c>
    </row>
    <row r="1128" spans="1:2" x14ac:dyDescent="0.25">
      <c r="A1128" s="2">
        <v>0.56299999999999994</v>
      </c>
      <c r="B1128" s="2">
        <v>4.9413489999999998</v>
      </c>
    </row>
    <row r="1129" spans="1:2" x14ac:dyDescent="0.25">
      <c r="A1129" s="2">
        <v>0.5635</v>
      </c>
      <c r="B1129" s="2">
        <v>4.9511240000000001</v>
      </c>
    </row>
    <row r="1130" spans="1:2" x14ac:dyDescent="0.25">
      <c r="A1130" s="2">
        <v>0.56399999999999995</v>
      </c>
      <c r="B1130" s="2">
        <v>4.7751710000000003</v>
      </c>
    </row>
    <row r="1131" spans="1:2" x14ac:dyDescent="0.25">
      <c r="A1131" s="2">
        <v>0.5645</v>
      </c>
      <c r="B1131" s="2">
        <v>4.3255129999999999</v>
      </c>
    </row>
    <row r="1132" spans="1:2" x14ac:dyDescent="0.25">
      <c r="A1132" s="2">
        <v>0.56499999999999995</v>
      </c>
      <c r="B1132" s="2">
        <v>3.9736069999999999</v>
      </c>
    </row>
    <row r="1133" spans="1:2" x14ac:dyDescent="0.25">
      <c r="A1133" s="2">
        <v>0.5655</v>
      </c>
      <c r="B1133" s="2">
        <v>3.4115350000000002</v>
      </c>
    </row>
    <row r="1134" spans="1:2" x14ac:dyDescent="0.25">
      <c r="A1134" s="2">
        <v>0.56599999999999995</v>
      </c>
      <c r="B1134" s="2">
        <v>2.6246330000000002</v>
      </c>
    </row>
    <row r="1135" spans="1:2" x14ac:dyDescent="0.25">
      <c r="A1135" s="2">
        <v>0.5665</v>
      </c>
      <c r="B1135" s="2">
        <v>2.282502</v>
      </c>
    </row>
    <row r="1136" spans="1:2" x14ac:dyDescent="0.25">
      <c r="A1136" s="2">
        <v>0.56699999999999995</v>
      </c>
      <c r="B1136" s="2">
        <v>1.3245359999999999</v>
      </c>
    </row>
    <row r="1137" spans="1:2" x14ac:dyDescent="0.25">
      <c r="A1137" s="2">
        <v>0.5675</v>
      </c>
      <c r="B1137" s="2">
        <v>0.52297199999999999</v>
      </c>
    </row>
    <row r="1138" spans="1:2" x14ac:dyDescent="0.25">
      <c r="A1138" s="2">
        <v>0.56799999999999995</v>
      </c>
      <c r="B1138" s="2">
        <v>0</v>
      </c>
    </row>
    <row r="1139" spans="1:2" x14ac:dyDescent="0.25">
      <c r="A1139" s="2">
        <v>0.56850000000000001</v>
      </c>
      <c r="B1139" s="2">
        <v>0</v>
      </c>
    </row>
    <row r="1140" spans="1:2" x14ac:dyDescent="0.25">
      <c r="A1140" s="2">
        <v>0.56899999999999995</v>
      </c>
      <c r="B1140" s="2">
        <v>0</v>
      </c>
    </row>
    <row r="1141" spans="1:2" x14ac:dyDescent="0.25">
      <c r="A1141" s="2">
        <v>0.56950000000000001</v>
      </c>
      <c r="B1141" s="2">
        <v>0</v>
      </c>
    </row>
    <row r="1142" spans="1:2" x14ac:dyDescent="0.25">
      <c r="A1142" s="2">
        <v>0.56999999999999995</v>
      </c>
      <c r="B1142" s="2">
        <v>0</v>
      </c>
    </row>
    <row r="1143" spans="1:2" x14ac:dyDescent="0.25">
      <c r="A1143" s="2">
        <v>0.57050000000000001</v>
      </c>
      <c r="B1143" s="2">
        <v>0</v>
      </c>
    </row>
    <row r="1144" spans="1:2" x14ac:dyDescent="0.25">
      <c r="A1144" s="2">
        <v>0.57099999999999995</v>
      </c>
      <c r="B1144" s="2">
        <v>0</v>
      </c>
    </row>
    <row r="1145" spans="1:2" x14ac:dyDescent="0.25">
      <c r="A1145" s="2">
        <v>0.57150000000000001</v>
      </c>
      <c r="B1145" s="2">
        <v>0</v>
      </c>
    </row>
    <row r="1146" spans="1:2" x14ac:dyDescent="0.25">
      <c r="A1146" s="2">
        <v>0.57199999999999995</v>
      </c>
      <c r="B1146" s="2">
        <v>5.8651000000000002E-2</v>
      </c>
    </row>
    <row r="1147" spans="1:2" x14ac:dyDescent="0.25">
      <c r="A1147" s="2">
        <v>0.57250000000000001</v>
      </c>
      <c r="B1147" s="2">
        <v>0.10263899999999999</v>
      </c>
    </row>
    <row r="1148" spans="1:2" x14ac:dyDescent="0.25">
      <c r="A1148" s="2">
        <v>0.57299999999999995</v>
      </c>
      <c r="B1148" s="2">
        <v>0.14174</v>
      </c>
    </row>
    <row r="1149" spans="1:2" x14ac:dyDescent="0.25">
      <c r="A1149" s="2">
        <v>0.57350000000000001</v>
      </c>
      <c r="B1149" s="2">
        <v>0</v>
      </c>
    </row>
    <row r="1150" spans="1:2" x14ac:dyDescent="0.25">
      <c r="A1150" s="2">
        <v>0.57399999999999995</v>
      </c>
      <c r="B1150" s="2">
        <v>9.2864000000000002E-2</v>
      </c>
    </row>
    <row r="1151" spans="1:2" x14ac:dyDescent="0.25">
      <c r="A1151" s="2">
        <v>0.57450000000000001</v>
      </c>
      <c r="B1151" s="2">
        <v>0.33235599999999998</v>
      </c>
    </row>
    <row r="1152" spans="1:2" x14ac:dyDescent="0.25">
      <c r="A1152" s="2">
        <v>0.57499999999999996</v>
      </c>
      <c r="B1152" s="2">
        <v>0.34701900000000002</v>
      </c>
    </row>
    <row r="1153" spans="1:2" x14ac:dyDescent="0.25">
      <c r="A1153" s="2">
        <v>0.57550000000000001</v>
      </c>
      <c r="B1153" s="2">
        <v>0.64516099999999998</v>
      </c>
    </row>
    <row r="1154" spans="1:2" x14ac:dyDescent="0.25">
      <c r="A1154" s="2">
        <v>0.57599999999999996</v>
      </c>
      <c r="B1154" s="2">
        <v>0.87976500000000002</v>
      </c>
    </row>
    <row r="1155" spans="1:2" x14ac:dyDescent="0.25">
      <c r="A1155" s="2">
        <v>0.57650000000000001</v>
      </c>
      <c r="B1155" s="2">
        <v>0.99706700000000004</v>
      </c>
    </row>
    <row r="1156" spans="1:2" x14ac:dyDescent="0.25">
      <c r="A1156" s="2">
        <v>0.57699999999999996</v>
      </c>
      <c r="B1156" s="2">
        <v>1.241447</v>
      </c>
    </row>
    <row r="1157" spans="1:2" x14ac:dyDescent="0.25">
      <c r="A1157" s="2">
        <v>0.57750000000000001</v>
      </c>
      <c r="B1157" s="2">
        <v>1.617791</v>
      </c>
    </row>
    <row r="1158" spans="1:2" x14ac:dyDescent="0.25">
      <c r="A1158" s="2">
        <v>0.57799999999999996</v>
      </c>
      <c r="B1158" s="2">
        <v>2.1212119999999999</v>
      </c>
    </row>
    <row r="1159" spans="1:2" x14ac:dyDescent="0.25">
      <c r="A1159" s="2">
        <v>0.57850000000000001</v>
      </c>
      <c r="B1159" s="2">
        <v>2.7761490000000002</v>
      </c>
    </row>
    <row r="1160" spans="1:2" x14ac:dyDescent="0.25">
      <c r="A1160" s="2">
        <v>0.57899999999999996</v>
      </c>
      <c r="B1160" s="2">
        <v>3.6559140000000001</v>
      </c>
    </row>
    <row r="1161" spans="1:2" x14ac:dyDescent="0.25">
      <c r="A1161" s="2">
        <v>0.57950000000000002</v>
      </c>
      <c r="B1161" s="2">
        <v>4.1984360000000001</v>
      </c>
    </row>
    <row r="1162" spans="1:2" x14ac:dyDescent="0.25">
      <c r="A1162" s="2">
        <v>0.57999999999999996</v>
      </c>
      <c r="B1162" s="2">
        <v>4.9071360000000004</v>
      </c>
    </row>
    <row r="1163" spans="1:2" x14ac:dyDescent="0.25">
      <c r="A1163" s="2">
        <v>0.58050000000000002</v>
      </c>
      <c r="B1163" s="2">
        <v>5</v>
      </c>
    </row>
    <row r="1164" spans="1:2" x14ac:dyDescent="0.25">
      <c r="A1164" s="2">
        <v>0.58099999999999996</v>
      </c>
      <c r="B1164" s="2">
        <v>5</v>
      </c>
    </row>
    <row r="1165" spans="1:2" x14ac:dyDescent="0.25">
      <c r="A1165" s="2">
        <v>0.58150000000000002</v>
      </c>
      <c r="B1165" s="2">
        <v>5</v>
      </c>
    </row>
    <row r="1166" spans="1:2" x14ac:dyDescent="0.25">
      <c r="A1166" s="2">
        <v>0.58199999999999996</v>
      </c>
      <c r="B1166" s="2">
        <v>5</v>
      </c>
    </row>
    <row r="1167" spans="1:2" x14ac:dyDescent="0.25">
      <c r="A1167" s="2">
        <v>0.58250000000000002</v>
      </c>
      <c r="B1167" s="2">
        <v>5</v>
      </c>
    </row>
    <row r="1168" spans="1:2" x14ac:dyDescent="0.25">
      <c r="A1168" s="2">
        <v>0.58299999999999996</v>
      </c>
      <c r="B1168" s="2">
        <v>5</v>
      </c>
    </row>
    <row r="1169" spans="1:2" x14ac:dyDescent="0.25">
      <c r="A1169" s="2">
        <v>0.58350000000000002</v>
      </c>
      <c r="B1169" s="2">
        <v>5</v>
      </c>
    </row>
    <row r="1170" spans="1:2" x14ac:dyDescent="0.25">
      <c r="A1170" s="2">
        <v>0.58399999999999996</v>
      </c>
      <c r="B1170" s="2">
        <v>4.8875859999999998</v>
      </c>
    </row>
    <row r="1171" spans="1:2" x14ac:dyDescent="0.25">
      <c r="A1171" s="2">
        <v>0.58450000000000002</v>
      </c>
      <c r="B1171" s="2">
        <v>4.3255129999999999</v>
      </c>
    </row>
    <row r="1172" spans="1:2" x14ac:dyDescent="0.25">
      <c r="A1172" s="2">
        <v>0.58499999999999996</v>
      </c>
      <c r="B1172" s="2">
        <v>4.0615839999999999</v>
      </c>
    </row>
    <row r="1173" spans="1:2" x14ac:dyDescent="0.25">
      <c r="A1173" s="2">
        <v>0.58550000000000002</v>
      </c>
      <c r="B1173" s="2">
        <v>3.3235579999999998</v>
      </c>
    </row>
    <row r="1174" spans="1:2" x14ac:dyDescent="0.25">
      <c r="A1174" s="2">
        <v>0.58599999999999997</v>
      </c>
      <c r="B1174" s="2">
        <v>2.7908110000000002</v>
      </c>
    </row>
    <row r="1175" spans="1:2" x14ac:dyDescent="0.25">
      <c r="A1175" s="2">
        <v>0.58650000000000002</v>
      </c>
      <c r="B1175" s="2">
        <v>2.0967739999999999</v>
      </c>
    </row>
    <row r="1176" spans="1:2" x14ac:dyDescent="0.25">
      <c r="A1176" s="2">
        <v>0.58699999999999997</v>
      </c>
      <c r="B1176" s="2">
        <v>1.241447</v>
      </c>
    </row>
    <row r="1177" spans="1:2" x14ac:dyDescent="0.25">
      <c r="A1177" s="2">
        <v>0.58750000000000002</v>
      </c>
      <c r="B1177" s="2">
        <v>0.59628499999999995</v>
      </c>
    </row>
    <row r="1178" spans="1:2" x14ac:dyDescent="0.25">
      <c r="A1178" s="2">
        <v>0.58799999999999997</v>
      </c>
      <c r="B1178" s="2">
        <v>6.3538999999999998E-2</v>
      </c>
    </row>
    <row r="1179" spans="1:2" x14ac:dyDescent="0.25">
      <c r="A1179" s="2">
        <v>0.58850000000000002</v>
      </c>
      <c r="B1179" s="2">
        <v>0</v>
      </c>
    </row>
    <row r="1180" spans="1:2" x14ac:dyDescent="0.25">
      <c r="A1180" s="2">
        <v>0.58899999999999997</v>
      </c>
      <c r="B1180" s="2">
        <v>0</v>
      </c>
    </row>
    <row r="1181" spans="1:2" x14ac:dyDescent="0.25">
      <c r="A1181" s="2">
        <v>0.58950000000000002</v>
      </c>
      <c r="B1181" s="2">
        <v>4.3987999999999999E-2</v>
      </c>
    </row>
    <row r="1182" spans="1:2" x14ac:dyDescent="0.25">
      <c r="A1182" s="2">
        <v>0.59</v>
      </c>
      <c r="B1182" s="2">
        <v>0</v>
      </c>
    </row>
    <row r="1183" spans="1:2" x14ac:dyDescent="0.25">
      <c r="A1183" s="2">
        <v>0.59050000000000002</v>
      </c>
      <c r="B1183" s="2">
        <v>0</v>
      </c>
    </row>
    <row r="1184" spans="1:2" x14ac:dyDescent="0.25">
      <c r="A1184" s="2">
        <v>0.59099999999999997</v>
      </c>
      <c r="B1184" s="2">
        <v>0</v>
      </c>
    </row>
    <row r="1185" spans="1:2" x14ac:dyDescent="0.25">
      <c r="A1185" s="2">
        <v>0.59150000000000003</v>
      </c>
      <c r="B1185" s="2">
        <v>0</v>
      </c>
    </row>
    <row r="1186" spans="1:2" x14ac:dyDescent="0.25">
      <c r="A1186" s="2">
        <v>0.59199999999999997</v>
      </c>
      <c r="B1186" s="2">
        <v>1.4663000000000001E-2</v>
      </c>
    </row>
    <row r="1187" spans="1:2" x14ac:dyDescent="0.25">
      <c r="A1187" s="2">
        <v>0.59250000000000003</v>
      </c>
      <c r="B1187" s="2">
        <v>2.9326000000000001E-2</v>
      </c>
    </row>
    <row r="1188" spans="1:2" x14ac:dyDescent="0.25">
      <c r="A1188" s="2">
        <v>0.59299999999999997</v>
      </c>
      <c r="B1188" s="2">
        <v>0</v>
      </c>
    </row>
    <row r="1189" spans="1:2" x14ac:dyDescent="0.25">
      <c r="A1189" s="2">
        <v>0.59350000000000003</v>
      </c>
      <c r="B1189" s="2">
        <v>5.8651000000000002E-2</v>
      </c>
    </row>
    <row r="1190" spans="1:2" x14ac:dyDescent="0.25">
      <c r="A1190" s="2">
        <v>0.59399999999999997</v>
      </c>
      <c r="B1190" s="2">
        <v>1.4663000000000001E-2</v>
      </c>
    </row>
    <row r="1191" spans="1:2" x14ac:dyDescent="0.25">
      <c r="A1191" s="2">
        <v>0.59450000000000003</v>
      </c>
      <c r="B1191" s="2">
        <v>0.23949200000000001</v>
      </c>
    </row>
    <row r="1192" spans="1:2" x14ac:dyDescent="0.25">
      <c r="A1192" s="2">
        <v>0.59499999999999997</v>
      </c>
      <c r="B1192" s="2">
        <v>0.45454499999999998</v>
      </c>
    </row>
    <row r="1193" spans="1:2" x14ac:dyDescent="0.25">
      <c r="A1193" s="2">
        <v>0.59550000000000003</v>
      </c>
      <c r="B1193" s="2">
        <v>0.55718500000000004</v>
      </c>
    </row>
    <row r="1194" spans="1:2" x14ac:dyDescent="0.25">
      <c r="A1194" s="2">
        <v>0.59599999999999997</v>
      </c>
      <c r="B1194" s="2">
        <v>1.094819</v>
      </c>
    </row>
    <row r="1195" spans="1:2" x14ac:dyDescent="0.25">
      <c r="A1195" s="2">
        <v>0.59650000000000003</v>
      </c>
      <c r="B1195" s="2">
        <v>0.91886599999999996</v>
      </c>
    </row>
    <row r="1196" spans="1:2" x14ac:dyDescent="0.25">
      <c r="A1196" s="2">
        <v>0.59699999999999998</v>
      </c>
      <c r="B1196" s="2">
        <v>1.1681330000000001</v>
      </c>
    </row>
    <row r="1197" spans="1:2" x14ac:dyDescent="0.25">
      <c r="A1197" s="2">
        <v>0.59750000000000003</v>
      </c>
      <c r="B1197" s="2">
        <v>1.588465</v>
      </c>
    </row>
    <row r="1198" spans="1:2" x14ac:dyDescent="0.25">
      <c r="A1198" s="2">
        <v>0.59799999999999998</v>
      </c>
      <c r="B1198" s="2">
        <v>2.135875</v>
      </c>
    </row>
    <row r="1199" spans="1:2" x14ac:dyDescent="0.25">
      <c r="A1199" s="2">
        <v>0.59850000000000003</v>
      </c>
      <c r="B1199" s="2">
        <v>2.952102</v>
      </c>
    </row>
    <row r="1200" spans="1:2" x14ac:dyDescent="0.25">
      <c r="A1200" s="2">
        <v>0.59899999999999998</v>
      </c>
      <c r="B1200" s="2">
        <v>3.6852399999999998</v>
      </c>
    </row>
    <row r="1201" spans="1:2" x14ac:dyDescent="0.25">
      <c r="A1201" s="2">
        <v>0.59950000000000003</v>
      </c>
      <c r="B1201" s="2">
        <v>4.1446719999999999</v>
      </c>
    </row>
    <row r="1202" spans="1:2" x14ac:dyDescent="0.25">
      <c r="A1202" s="2">
        <v>0.6</v>
      </c>
      <c r="B1202" s="2">
        <v>4.8875859999999998</v>
      </c>
    </row>
    <row r="1203" spans="1:2" x14ac:dyDescent="0.25">
      <c r="A1203" s="2">
        <v>0.60050000000000003</v>
      </c>
      <c r="B1203" s="2">
        <v>5</v>
      </c>
    </row>
    <row r="1204" spans="1:2" x14ac:dyDescent="0.25">
      <c r="A1204" s="2">
        <v>0.60099999999999998</v>
      </c>
      <c r="B1204" s="2">
        <v>5</v>
      </c>
    </row>
    <row r="1205" spans="1:2" x14ac:dyDescent="0.25">
      <c r="A1205" s="2">
        <v>0.60150000000000003</v>
      </c>
      <c r="B1205" s="2">
        <v>5</v>
      </c>
    </row>
    <row r="1206" spans="1:2" x14ac:dyDescent="0.25">
      <c r="A1206" s="2">
        <v>0.60199999999999998</v>
      </c>
      <c r="B1206" s="2">
        <v>5</v>
      </c>
    </row>
    <row r="1207" spans="1:2" x14ac:dyDescent="0.25">
      <c r="A1207" s="2">
        <v>0.60250000000000004</v>
      </c>
      <c r="B1207" s="2">
        <v>4.975562</v>
      </c>
    </row>
    <row r="1208" spans="1:2" x14ac:dyDescent="0.25">
      <c r="A1208" s="2">
        <v>0.60299999999999998</v>
      </c>
      <c r="B1208" s="2">
        <v>4.946237</v>
      </c>
    </row>
    <row r="1209" spans="1:2" x14ac:dyDescent="0.25">
      <c r="A1209" s="2">
        <v>0.60350000000000004</v>
      </c>
      <c r="B1209" s="2">
        <v>4.8924729999999998</v>
      </c>
    </row>
    <row r="1210" spans="1:2" x14ac:dyDescent="0.25">
      <c r="A1210" s="2">
        <v>0.60399999999999998</v>
      </c>
      <c r="B1210" s="2">
        <v>4.6138810000000001</v>
      </c>
    </row>
    <row r="1211" spans="1:2" x14ac:dyDescent="0.25">
      <c r="A1211" s="2">
        <v>0.60450000000000004</v>
      </c>
      <c r="B1211" s="2">
        <v>4.1935479999999998</v>
      </c>
    </row>
    <row r="1212" spans="1:2" x14ac:dyDescent="0.25">
      <c r="A1212" s="2">
        <v>0.60499999999999998</v>
      </c>
      <c r="B1212" s="2">
        <v>3.84653</v>
      </c>
    </row>
    <row r="1213" spans="1:2" x14ac:dyDescent="0.25">
      <c r="A1213" s="2">
        <v>0.60550000000000004</v>
      </c>
      <c r="B1213" s="2">
        <v>3.2991199999999998</v>
      </c>
    </row>
    <row r="1214" spans="1:2" x14ac:dyDescent="0.25">
      <c r="A1214" s="2">
        <v>0.60599999999999998</v>
      </c>
      <c r="B1214" s="2">
        <v>2.5904199999999999</v>
      </c>
    </row>
    <row r="1215" spans="1:2" x14ac:dyDescent="0.25">
      <c r="A1215" s="2">
        <v>0.60650000000000004</v>
      </c>
      <c r="B1215" s="2">
        <v>2.135875</v>
      </c>
    </row>
    <row r="1216" spans="1:2" x14ac:dyDescent="0.25">
      <c r="A1216" s="2">
        <v>0.60699999999999998</v>
      </c>
      <c r="B1216" s="2">
        <v>1.2267840000000001</v>
      </c>
    </row>
    <row r="1217" spans="1:2" x14ac:dyDescent="0.25">
      <c r="A1217" s="2">
        <v>0.60750000000000004</v>
      </c>
      <c r="B1217" s="2">
        <v>0.52785899999999997</v>
      </c>
    </row>
    <row r="1218" spans="1:2" x14ac:dyDescent="0.25">
      <c r="A1218" s="2">
        <v>0.60799999999999998</v>
      </c>
      <c r="B1218" s="2">
        <v>1.9550000000000001E-2</v>
      </c>
    </row>
    <row r="1219" spans="1:2" x14ac:dyDescent="0.25">
      <c r="A1219" s="2">
        <v>0.60850000000000004</v>
      </c>
      <c r="B1219" s="2">
        <v>0</v>
      </c>
    </row>
    <row r="1220" spans="1:2" x14ac:dyDescent="0.25">
      <c r="A1220" s="2">
        <v>0.60899999999999999</v>
      </c>
      <c r="B1220" s="2">
        <v>0</v>
      </c>
    </row>
    <row r="1221" spans="1:2" x14ac:dyDescent="0.25">
      <c r="A1221" s="2">
        <v>0.60950000000000004</v>
      </c>
      <c r="B1221" s="2">
        <v>0</v>
      </c>
    </row>
    <row r="1222" spans="1:2" x14ac:dyDescent="0.25">
      <c r="A1222" s="2">
        <v>0.61</v>
      </c>
      <c r="B1222" s="2">
        <v>0</v>
      </c>
    </row>
    <row r="1223" spans="1:2" x14ac:dyDescent="0.25">
      <c r="A1223" s="2">
        <v>0.61050000000000004</v>
      </c>
      <c r="B1223" s="2">
        <v>0</v>
      </c>
    </row>
    <row r="1224" spans="1:2" x14ac:dyDescent="0.25">
      <c r="A1224" s="2">
        <v>0.61099999999999999</v>
      </c>
      <c r="B1224" s="2">
        <v>0</v>
      </c>
    </row>
    <row r="1225" spans="1:2" x14ac:dyDescent="0.25">
      <c r="A1225" s="2">
        <v>0.61150000000000004</v>
      </c>
      <c r="B1225" s="2">
        <v>0</v>
      </c>
    </row>
    <row r="1226" spans="1:2" x14ac:dyDescent="0.25">
      <c r="A1226" s="2">
        <v>0.61199999999999999</v>
      </c>
      <c r="B1226" s="2">
        <v>0</v>
      </c>
    </row>
    <row r="1227" spans="1:2" x14ac:dyDescent="0.25">
      <c r="A1227" s="2">
        <v>0.61250000000000004</v>
      </c>
      <c r="B1227" s="2">
        <v>0</v>
      </c>
    </row>
    <row r="1228" spans="1:2" x14ac:dyDescent="0.25">
      <c r="A1228" s="2">
        <v>0.61299999999999999</v>
      </c>
      <c r="B1228" s="2">
        <v>0</v>
      </c>
    </row>
    <row r="1229" spans="1:2" x14ac:dyDescent="0.25">
      <c r="A1229" s="2">
        <v>0.61350000000000005</v>
      </c>
      <c r="B1229" s="2">
        <v>0</v>
      </c>
    </row>
    <row r="1230" spans="1:2" x14ac:dyDescent="0.25">
      <c r="A1230" s="2">
        <v>0.61399999999999999</v>
      </c>
      <c r="B1230" s="2">
        <v>0.224829</v>
      </c>
    </row>
    <row r="1231" spans="1:2" x14ac:dyDescent="0.25">
      <c r="A1231" s="2">
        <v>0.61450000000000005</v>
      </c>
      <c r="B1231" s="2">
        <v>0.28348000000000001</v>
      </c>
    </row>
    <row r="1232" spans="1:2" x14ac:dyDescent="0.25">
      <c r="A1232" s="2">
        <v>0.61499999999999999</v>
      </c>
      <c r="B1232" s="2">
        <v>0.40078200000000003</v>
      </c>
    </row>
    <row r="1233" spans="1:2" x14ac:dyDescent="0.25">
      <c r="A1233" s="2">
        <v>0.61550000000000005</v>
      </c>
      <c r="B1233" s="2">
        <v>0.61094800000000005</v>
      </c>
    </row>
    <row r="1234" spans="1:2" x14ac:dyDescent="0.25">
      <c r="A1234" s="2">
        <v>0.61599999999999999</v>
      </c>
      <c r="B1234" s="2">
        <v>0.93352900000000005</v>
      </c>
    </row>
    <row r="1235" spans="1:2" x14ac:dyDescent="0.25">
      <c r="A1235" s="2">
        <v>0.61650000000000005</v>
      </c>
      <c r="B1235" s="2">
        <v>0.94330400000000003</v>
      </c>
    </row>
    <row r="1236" spans="1:2" x14ac:dyDescent="0.25">
      <c r="A1236" s="2">
        <v>0.61699999999999999</v>
      </c>
      <c r="B1236" s="2">
        <v>1.353861</v>
      </c>
    </row>
    <row r="1237" spans="1:2" x14ac:dyDescent="0.25">
      <c r="A1237" s="2">
        <v>0.61750000000000005</v>
      </c>
      <c r="B1237" s="2">
        <v>1.710655</v>
      </c>
    </row>
    <row r="1238" spans="1:2" x14ac:dyDescent="0.25">
      <c r="A1238" s="2">
        <v>0.61799999999999999</v>
      </c>
      <c r="B1238" s="2">
        <v>2.1652</v>
      </c>
    </row>
    <row r="1239" spans="1:2" x14ac:dyDescent="0.25">
      <c r="A1239" s="2">
        <v>0.61850000000000005</v>
      </c>
      <c r="B1239" s="2">
        <v>2.825024</v>
      </c>
    </row>
    <row r="1240" spans="1:2" x14ac:dyDescent="0.25">
      <c r="A1240" s="2">
        <v>0.61899999999999999</v>
      </c>
      <c r="B1240" s="2">
        <v>3.98827</v>
      </c>
    </row>
    <row r="1241" spans="1:2" x14ac:dyDescent="0.25">
      <c r="A1241" s="2">
        <v>0.61950000000000005</v>
      </c>
      <c r="B1241" s="2">
        <v>4.2961879999999999</v>
      </c>
    </row>
    <row r="1242" spans="1:2" x14ac:dyDescent="0.25">
      <c r="A1242" s="2">
        <v>0.62</v>
      </c>
      <c r="B1242" s="2">
        <v>4.8289350000000004</v>
      </c>
    </row>
    <row r="1243" spans="1:2" x14ac:dyDescent="0.25">
      <c r="A1243" s="2">
        <v>0.62050000000000005</v>
      </c>
      <c r="B1243" s="2">
        <v>5</v>
      </c>
    </row>
    <row r="1244" spans="1:2" x14ac:dyDescent="0.25">
      <c r="A1244" s="2">
        <v>0.621</v>
      </c>
      <c r="B1244" s="2">
        <v>5</v>
      </c>
    </row>
    <row r="1245" spans="1:2" x14ac:dyDescent="0.25">
      <c r="A1245" s="2">
        <v>0.62150000000000005</v>
      </c>
      <c r="B1245" s="2">
        <v>5</v>
      </c>
    </row>
    <row r="1246" spans="1:2" x14ac:dyDescent="0.25">
      <c r="A1246" s="2">
        <v>0.622</v>
      </c>
      <c r="B1246" s="2">
        <v>5</v>
      </c>
    </row>
    <row r="1247" spans="1:2" x14ac:dyDescent="0.25">
      <c r="A1247" s="2">
        <v>0.62250000000000005</v>
      </c>
      <c r="B1247" s="2">
        <v>5</v>
      </c>
    </row>
    <row r="1248" spans="1:2" x14ac:dyDescent="0.25">
      <c r="A1248" s="2">
        <v>0.623</v>
      </c>
      <c r="B1248" s="2">
        <v>5</v>
      </c>
    </row>
    <row r="1249" spans="1:2" x14ac:dyDescent="0.25">
      <c r="A1249" s="2">
        <v>0.62350000000000005</v>
      </c>
      <c r="B1249" s="2">
        <v>5</v>
      </c>
    </row>
    <row r="1250" spans="1:2" x14ac:dyDescent="0.25">
      <c r="A1250" s="2">
        <v>0.624</v>
      </c>
      <c r="B1250" s="2">
        <v>4.6823069999999998</v>
      </c>
    </row>
    <row r="1251" spans="1:2" x14ac:dyDescent="0.25">
      <c r="A1251" s="2">
        <v>0.62450000000000006</v>
      </c>
      <c r="B1251" s="2">
        <v>4.3059630000000002</v>
      </c>
    </row>
    <row r="1252" spans="1:2" x14ac:dyDescent="0.25">
      <c r="A1252" s="2">
        <v>0.625</v>
      </c>
      <c r="B1252" s="2">
        <v>3.8660800000000002</v>
      </c>
    </row>
    <row r="1253" spans="1:2" x14ac:dyDescent="0.25">
      <c r="A1253" s="2">
        <v>0.62549999999999994</v>
      </c>
      <c r="B1253" s="2">
        <v>3.235582</v>
      </c>
    </row>
    <row r="1254" spans="1:2" x14ac:dyDescent="0.25">
      <c r="A1254" s="2">
        <v>0.626</v>
      </c>
      <c r="B1254" s="2">
        <v>2.707722</v>
      </c>
    </row>
    <row r="1255" spans="1:2" x14ac:dyDescent="0.25">
      <c r="A1255" s="2">
        <v>0.62649999999999995</v>
      </c>
      <c r="B1255" s="2">
        <v>2.02346</v>
      </c>
    </row>
    <row r="1256" spans="1:2" x14ac:dyDescent="0.25">
      <c r="A1256" s="2">
        <v>0.627</v>
      </c>
      <c r="B1256" s="2">
        <v>1.29521</v>
      </c>
    </row>
    <row r="1257" spans="1:2" x14ac:dyDescent="0.25">
      <c r="A1257" s="2">
        <v>0.62749999999999995</v>
      </c>
      <c r="B1257" s="2">
        <v>0.47898299999999999</v>
      </c>
    </row>
    <row r="1258" spans="1:2" x14ac:dyDescent="0.25">
      <c r="A1258" s="2">
        <v>0.628</v>
      </c>
      <c r="B1258" s="2">
        <v>4.8876000000000003E-2</v>
      </c>
    </row>
    <row r="1259" spans="1:2" x14ac:dyDescent="0.25">
      <c r="A1259" s="2">
        <v>0.62849999999999995</v>
      </c>
      <c r="B1259" s="2">
        <v>0</v>
      </c>
    </row>
    <row r="1260" spans="1:2" x14ac:dyDescent="0.25">
      <c r="A1260" s="2">
        <v>0.629</v>
      </c>
      <c r="B1260" s="2">
        <v>0</v>
      </c>
    </row>
    <row r="1261" spans="1:2" x14ac:dyDescent="0.25">
      <c r="A1261" s="2">
        <v>0.62949999999999995</v>
      </c>
      <c r="B1261" s="2">
        <v>0</v>
      </c>
    </row>
    <row r="1262" spans="1:2" x14ac:dyDescent="0.25">
      <c r="A1262" s="2">
        <v>0.63</v>
      </c>
      <c r="B1262" s="2">
        <v>0</v>
      </c>
    </row>
    <row r="1263" spans="1:2" x14ac:dyDescent="0.25">
      <c r="A1263" s="2">
        <v>0.63049999999999995</v>
      </c>
      <c r="B1263" s="2">
        <v>0</v>
      </c>
    </row>
    <row r="1264" spans="1:2" x14ac:dyDescent="0.25">
      <c r="A1264" s="2">
        <v>0.63100000000000001</v>
      </c>
      <c r="B1264" s="2">
        <v>0</v>
      </c>
    </row>
    <row r="1265" spans="1:2" x14ac:dyDescent="0.25">
      <c r="A1265" s="2">
        <v>0.63149999999999995</v>
      </c>
      <c r="B1265" s="2">
        <v>0</v>
      </c>
    </row>
    <row r="1266" spans="1:2" x14ac:dyDescent="0.25">
      <c r="A1266" s="2">
        <v>0.63200000000000001</v>
      </c>
      <c r="B1266" s="2">
        <v>0</v>
      </c>
    </row>
    <row r="1267" spans="1:2" x14ac:dyDescent="0.25">
      <c r="A1267" s="2">
        <v>0.63249999999999995</v>
      </c>
      <c r="B1267" s="2">
        <v>6.3538999999999998E-2</v>
      </c>
    </row>
    <row r="1268" spans="1:2" x14ac:dyDescent="0.25">
      <c r="A1268" s="2">
        <v>0.63300000000000001</v>
      </c>
      <c r="B1268" s="2">
        <v>1.4663000000000001E-2</v>
      </c>
    </row>
    <row r="1269" spans="1:2" x14ac:dyDescent="0.25">
      <c r="A1269" s="2">
        <v>0.63349999999999995</v>
      </c>
      <c r="B1269" s="2">
        <v>0.175953</v>
      </c>
    </row>
    <row r="1270" spans="1:2" x14ac:dyDescent="0.25">
      <c r="A1270" s="2">
        <v>0.63400000000000001</v>
      </c>
      <c r="B1270" s="2">
        <v>0.17106499999999999</v>
      </c>
    </row>
    <row r="1271" spans="1:2" x14ac:dyDescent="0.25">
      <c r="A1271" s="2">
        <v>0.63449999999999995</v>
      </c>
      <c r="B1271" s="2">
        <v>0.38123200000000002</v>
      </c>
    </row>
    <row r="1272" spans="1:2" x14ac:dyDescent="0.25">
      <c r="A1272" s="2">
        <v>0.63500000000000001</v>
      </c>
      <c r="B1272" s="2">
        <v>0.46432099999999998</v>
      </c>
    </row>
    <row r="1273" spans="1:2" x14ac:dyDescent="0.25">
      <c r="A1273" s="2">
        <v>0.63549999999999995</v>
      </c>
      <c r="B1273" s="2">
        <v>0.78201399999999999</v>
      </c>
    </row>
    <row r="1274" spans="1:2" x14ac:dyDescent="0.25">
      <c r="A1274" s="2">
        <v>0.63600000000000001</v>
      </c>
      <c r="B1274" s="2">
        <v>0.86999000000000004</v>
      </c>
    </row>
    <row r="1275" spans="1:2" x14ac:dyDescent="0.25">
      <c r="A1275" s="2">
        <v>0.63649999999999995</v>
      </c>
      <c r="B1275" s="2">
        <v>1.0654939999999999</v>
      </c>
    </row>
    <row r="1276" spans="1:2" x14ac:dyDescent="0.25">
      <c r="A1276" s="2">
        <v>0.63700000000000001</v>
      </c>
      <c r="B1276" s="2">
        <v>1.4809380000000001</v>
      </c>
    </row>
    <row r="1277" spans="1:2" x14ac:dyDescent="0.25">
      <c r="A1277" s="2">
        <v>0.63749999999999996</v>
      </c>
      <c r="B1277" s="2">
        <v>1.8035190000000001</v>
      </c>
    </row>
    <row r="1278" spans="1:2" x14ac:dyDescent="0.25">
      <c r="A1278" s="2">
        <v>0.63800000000000001</v>
      </c>
      <c r="B1278" s="2">
        <v>2.3509289999999998</v>
      </c>
    </row>
    <row r="1279" spans="1:2" x14ac:dyDescent="0.25">
      <c r="A1279" s="2">
        <v>0.63849999999999996</v>
      </c>
      <c r="B1279" s="2">
        <v>3.123167</v>
      </c>
    </row>
    <row r="1280" spans="1:2" x14ac:dyDescent="0.25">
      <c r="A1280" s="2">
        <v>0.63900000000000001</v>
      </c>
      <c r="B1280" s="2">
        <v>3.7438910000000001</v>
      </c>
    </row>
    <row r="1281" spans="1:2" x14ac:dyDescent="0.25">
      <c r="A1281" s="2">
        <v>0.63949999999999996</v>
      </c>
      <c r="B1281" s="2">
        <v>4.4965789999999997</v>
      </c>
    </row>
    <row r="1282" spans="1:2" x14ac:dyDescent="0.25">
      <c r="A1282" s="2">
        <v>0.64</v>
      </c>
      <c r="B1282" s="2">
        <v>5</v>
      </c>
    </row>
    <row r="1283" spans="1:2" x14ac:dyDescent="0.25">
      <c r="A1283" s="2">
        <v>0.64049999999999996</v>
      </c>
      <c r="B1283" s="2">
        <v>5</v>
      </c>
    </row>
    <row r="1284" spans="1:2" x14ac:dyDescent="0.25">
      <c r="A1284" s="2">
        <v>0.64100000000000001</v>
      </c>
      <c r="B1284" s="2">
        <v>5</v>
      </c>
    </row>
    <row r="1285" spans="1:2" x14ac:dyDescent="0.25">
      <c r="A1285" s="2">
        <v>0.64149999999999996</v>
      </c>
      <c r="B1285" s="2">
        <v>5</v>
      </c>
    </row>
    <row r="1286" spans="1:2" x14ac:dyDescent="0.25">
      <c r="A1286" s="2">
        <v>0.64200000000000002</v>
      </c>
      <c r="B1286" s="2">
        <v>5</v>
      </c>
    </row>
    <row r="1287" spans="1:2" x14ac:dyDescent="0.25">
      <c r="A1287" s="2">
        <v>0.64249999999999996</v>
      </c>
      <c r="B1287" s="2">
        <v>5</v>
      </c>
    </row>
    <row r="1288" spans="1:2" x14ac:dyDescent="0.25">
      <c r="A1288" s="2">
        <v>0.64300000000000002</v>
      </c>
      <c r="B1288" s="2">
        <v>5</v>
      </c>
    </row>
    <row r="1289" spans="1:2" x14ac:dyDescent="0.25">
      <c r="A1289" s="2">
        <v>0.64349999999999996</v>
      </c>
      <c r="B1289" s="2">
        <v>5</v>
      </c>
    </row>
    <row r="1290" spans="1:2" x14ac:dyDescent="0.25">
      <c r="A1290" s="2">
        <v>0.64400000000000002</v>
      </c>
      <c r="B1290" s="2">
        <v>4.8387099999999998</v>
      </c>
    </row>
    <row r="1291" spans="1:2" x14ac:dyDescent="0.25">
      <c r="A1291" s="2">
        <v>0.64449999999999996</v>
      </c>
      <c r="B1291" s="2">
        <v>4.3401759999999996</v>
      </c>
    </row>
    <row r="1292" spans="1:2" x14ac:dyDescent="0.25">
      <c r="A1292" s="2">
        <v>0.64500000000000002</v>
      </c>
      <c r="B1292" s="2">
        <v>4.0078199999999997</v>
      </c>
    </row>
    <row r="1293" spans="1:2" x14ac:dyDescent="0.25">
      <c r="A1293" s="2">
        <v>0.64549999999999996</v>
      </c>
      <c r="B1293" s="2">
        <v>3.225806</v>
      </c>
    </row>
    <row r="1294" spans="1:2" x14ac:dyDescent="0.25">
      <c r="A1294" s="2">
        <v>0.64600000000000002</v>
      </c>
      <c r="B1294" s="2">
        <v>2.6099709999999998</v>
      </c>
    </row>
    <row r="1295" spans="1:2" x14ac:dyDescent="0.25">
      <c r="A1295" s="2">
        <v>0.64649999999999996</v>
      </c>
      <c r="B1295" s="2">
        <v>2.174976</v>
      </c>
    </row>
    <row r="1296" spans="1:2" x14ac:dyDescent="0.25">
      <c r="A1296" s="2">
        <v>0.64700000000000002</v>
      </c>
      <c r="B1296" s="2">
        <v>1.2903230000000001</v>
      </c>
    </row>
    <row r="1297" spans="1:2" x14ac:dyDescent="0.25">
      <c r="A1297" s="2">
        <v>0.64749999999999996</v>
      </c>
      <c r="B1297" s="2">
        <v>0.51319599999999999</v>
      </c>
    </row>
    <row r="1298" spans="1:2" x14ac:dyDescent="0.25">
      <c r="A1298" s="2">
        <v>0.64800000000000002</v>
      </c>
      <c r="B1298" s="2">
        <v>5.8651000000000002E-2</v>
      </c>
    </row>
    <row r="1299" spans="1:2" x14ac:dyDescent="0.25">
      <c r="A1299" s="2">
        <v>0.64849999999999997</v>
      </c>
      <c r="B1299" s="2">
        <v>0</v>
      </c>
    </row>
    <row r="1300" spans="1:2" x14ac:dyDescent="0.25">
      <c r="A1300" s="2">
        <v>0.64900000000000002</v>
      </c>
      <c r="B1300" s="2">
        <v>0</v>
      </c>
    </row>
    <row r="1301" spans="1:2" x14ac:dyDescent="0.25">
      <c r="A1301" s="2">
        <v>0.64949999999999997</v>
      </c>
      <c r="B1301" s="2">
        <v>0</v>
      </c>
    </row>
    <row r="1302" spans="1:2" x14ac:dyDescent="0.25">
      <c r="A1302" s="2">
        <v>0.65</v>
      </c>
      <c r="B1302" s="2">
        <v>0</v>
      </c>
    </row>
    <row r="1303" spans="1:2" x14ac:dyDescent="0.25">
      <c r="A1303" s="2">
        <v>0.65049999999999997</v>
      </c>
      <c r="B1303" s="2">
        <v>0</v>
      </c>
    </row>
    <row r="1304" spans="1:2" x14ac:dyDescent="0.25">
      <c r="A1304" s="2">
        <v>0.65100000000000002</v>
      </c>
      <c r="B1304" s="2">
        <v>0</v>
      </c>
    </row>
    <row r="1305" spans="1:2" x14ac:dyDescent="0.25">
      <c r="A1305" s="2">
        <v>0.65149999999999997</v>
      </c>
      <c r="B1305" s="2">
        <v>0</v>
      </c>
    </row>
    <row r="1306" spans="1:2" x14ac:dyDescent="0.25">
      <c r="A1306" s="2">
        <v>0.65200000000000002</v>
      </c>
      <c r="B1306" s="2">
        <v>0</v>
      </c>
    </row>
    <row r="1307" spans="1:2" x14ac:dyDescent="0.25">
      <c r="A1307" s="2">
        <v>0.65249999999999997</v>
      </c>
      <c r="B1307" s="2">
        <v>0</v>
      </c>
    </row>
    <row r="1308" spans="1:2" x14ac:dyDescent="0.25">
      <c r="A1308" s="2">
        <v>0.65300000000000002</v>
      </c>
      <c r="B1308" s="2">
        <v>0</v>
      </c>
    </row>
    <row r="1309" spans="1:2" x14ac:dyDescent="0.25">
      <c r="A1309" s="2">
        <v>0.65349999999999997</v>
      </c>
      <c r="B1309" s="2">
        <v>0</v>
      </c>
    </row>
    <row r="1310" spans="1:2" x14ac:dyDescent="0.25">
      <c r="A1310" s="2">
        <v>0.65400000000000003</v>
      </c>
      <c r="B1310" s="2">
        <v>0</v>
      </c>
    </row>
    <row r="1311" spans="1:2" x14ac:dyDescent="0.25">
      <c r="A1311" s="2">
        <v>0.65449999999999997</v>
      </c>
      <c r="B1311" s="2">
        <v>9.7752000000000006E-2</v>
      </c>
    </row>
    <row r="1312" spans="1:2" x14ac:dyDescent="0.25">
      <c r="A1312" s="2">
        <v>0.65500000000000003</v>
      </c>
      <c r="B1312" s="2">
        <v>0.38611899999999999</v>
      </c>
    </row>
    <row r="1313" spans="1:2" x14ac:dyDescent="0.25">
      <c r="A1313" s="2">
        <v>0.65549999999999997</v>
      </c>
      <c r="B1313" s="2">
        <v>0.56696000000000002</v>
      </c>
    </row>
    <row r="1314" spans="1:2" x14ac:dyDescent="0.25">
      <c r="A1314" s="2">
        <v>0.65600000000000003</v>
      </c>
      <c r="B1314" s="2">
        <v>0.79667600000000005</v>
      </c>
    </row>
    <row r="1315" spans="1:2" x14ac:dyDescent="0.25">
      <c r="A1315" s="2">
        <v>0.65649999999999997</v>
      </c>
      <c r="B1315" s="2">
        <v>0.91886599999999996</v>
      </c>
    </row>
    <row r="1316" spans="1:2" x14ac:dyDescent="0.25">
      <c r="A1316" s="2">
        <v>0.65700000000000003</v>
      </c>
      <c r="B1316" s="2">
        <v>1.1192569999999999</v>
      </c>
    </row>
    <row r="1317" spans="1:2" x14ac:dyDescent="0.25">
      <c r="A1317" s="2">
        <v>0.65749999999999997</v>
      </c>
      <c r="B1317" s="2">
        <v>1.6422289999999999</v>
      </c>
    </row>
    <row r="1318" spans="1:2" x14ac:dyDescent="0.25">
      <c r="A1318" s="2">
        <v>0.65800000000000003</v>
      </c>
      <c r="B1318" s="2">
        <v>2.1065489999999998</v>
      </c>
    </row>
    <row r="1319" spans="1:2" x14ac:dyDescent="0.25">
      <c r="A1319" s="2">
        <v>0.65849999999999997</v>
      </c>
      <c r="B1319" s="2">
        <v>2.8836759999999999</v>
      </c>
    </row>
    <row r="1320" spans="1:2" x14ac:dyDescent="0.25">
      <c r="A1320" s="2">
        <v>0.65900000000000003</v>
      </c>
      <c r="B1320" s="2">
        <v>3.7781039999999999</v>
      </c>
    </row>
    <row r="1321" spans="1:2" x14ac:dyDescent="0.25">
      <c r="A1321" s="2">
        <v>0.65949999999999998</v>
      </c>
      <c r="B1321" s="2">
        <v>4.2277610000000001</v>
      </c>
    </row>
    <row r="1322" spans="1:2" x14ac:dyDescent="0.25">
      <c r="A1322" s="2">
        <v>0.66</v>
      </c>
      <c r="B1322" s="2">
        <v>4.8582599999999996</v>
      </c>
    </row>
    <row r="1323" spans="1:2" x14ac:dyDescent="0.25">
      <c r="A1323" s="2">
        <v>0.66049999999999998</v>
      </c>
      <c r="B1323" s="2">
        <v>5</v>
      </c>
    </row>
    <row r="1324" spans="1:2" x14ac:dyDescent="0.25">
      <c r="A1324" s="2">
        <v>0.66100000000000003</v>
      </c>
      <c r="B1324" s="2">
        <v>5</v>
      </c>
    </row>
    <row r="1325" spans="1:2" x14ac:dyDescent="0.25">
      <c r="A1325" s="2">
        <v>0.66149999999999998</v>
      </c>
      <c r="B1325" s="2">
        <v>5</v>
      </c>
    </row>
    <row r="1326" spans="1:2" x14ac:dyDescent="0.25">
      <c r="A1326" s="2">
        <v>0.66200000000000003</v>
      </c>
      <c r="B1326" s="2">
        <v>5</v>
      </c>
    </row>
    <row r="1327" spans="1:2" x14ac:dyDescent="0.25">
      <c r="A1327" s="2">
        <v>0.66249999999999998</v>
      </c>
      <c r="B1327" s="2">
        <v>5</v>
      </c>
    </row>
    <row r="1328" spans="1:2" x14ac:dyDescent="0.25">
      <c r="A1328" s="2">
        <v>0.66300000000000003</v>
      </c>
      <c r="B1328" s="2">
        <v>5</v>
      </c>
    </row>
    <row r="1329" spans="1:2" x14ac:dyDescent="0.25">
      <c r="A1329" s="2">
        <v>0.66349999999999998</v>
      </c>
      <c r="B1329" s="2">
        <v>5</v>
      </c>
    </row>
    <row r="1330" spans="1:2" x14ac:dyDescent="0.25">
      <c r="A1330" s="2">
        <v>0.66400000000000003</v>
      </c>
      <c r="B1330" s="2">
        <v>4.7262950000000004</v>
      </c>
    </row>
    <row r="1331" spans="1:2" x14ac:dyDescent="0.25">
      <c r="A1331" s="2">
        <v>0.66449999999999998</v>
      </c>
      <c r="B1331" s="2">
        <v>4.301075</v>
      </c>
    </row>
    <row r="1332" spans="1:2" x14ac:dyDescent="0.25">
      <c r="A1332" s="2">
        <v>0.66500000000000004</v>
      </c>
      <c r="B1332" s="2">
        <v>3.8318669999999999</v>
      </c>
    </row>
    <row r="1333" spans="1:2" x14ac:dyDescent="0.25">
      <c r="A1333" s="2">
        <v>0.66549999999999998</v>
      </c>
      <c r="B1333" s="2">
        <v>3.1964809999999999</v>
      </c>
    </row>
    <row r="1334" spans="1:2" x14ac:dyDescent="0.25">
      <c r="A1334" s="2">
        <v>0.66600000000000004</v>
      </c>
      <c r="B1334" s="2">
        <v>2.7028349999999999</v>
      </c>
    </row>
    <row r="1335" spans="1:2" x14ac:dyDescent="0.25">
      <c r="A1335" s="2">
        <v>0.66649999999999998</v>
      </c>
      <c r="B1335" s="2">
        <v>1.974585</v>
      </c>
    </row>
    <row r="1336" spans="1:2" x14ac:dyDescent="0.25">
      <c r="A1336" s="2">
        <v>0.66700000000000004</v>
      </c>
      <c r="B1336" s="2">
        <v>1.2854350000000001</v>
      </c>
    </row>
    <row r="1337" spans="1:2" x14ac:dyDescent="0.25">
      <c r="A1337" s="2">
        <v>0.66749999999999998</v>
      </c>
      <c r="B1337" s="2">
        <v>0.483871</v>
      </c>
    </row>
    <row r="1338" spans="1:2" x14ac:dyDescent="0.25">
      <c r="A1338" s="2">
        <v>0.66800000000000004</v>
      </c>
      <c r="B1338" s="2">
        <v>2.4438000000000001E-2</v>
      </c>
    </row>
    <row r="1339" spans="1:2" x14ac:dyDescent="0.25">
      <c r="A1339" s="2">
        <v>0.66849999999999998</v>
      </c>
      <c r="B1339" s="2">
        <v>0.112414</v>
      </c>
    </row>
    <row r="1340" spans="1:2" x14ac:dyDescent="0.25">
      <c r="A1340" s="2">
        <v>0.66900000000000004</v>
      </c>
      <c r="B1340" s="2">
        <v>0</v>
      </c>
    </row>
    <row r="1341" spans="1:2" x14ac:dyDescent="0.25">
      <c r="A1341" s="2">
        <v>0.66949999999999998</v>
      </c>
      <c r="B1341" s="2">
        <v>0</v>
      </c>
    </row>
    <row r="1342" spans="1:2" x14ac:dyDescent="0.25">
      <c r="A1342" s="2">
        <v>0.67</v>
      </c>
      <c r="B1342" s="2">
        <v>0</v>
      </c>
    </row>
    <row r="1343" spans="1:2" x14ac:dyDescent="0.25">
      <c r="A1343" s="2">
        <v>0.67049999999999998</v>
      </c>
      <c r="B1343" s="2">
        <v>0</v>
      </c>
    </row>
    <row r="1344" spans="1:2" x14ac:dyDescent="0.25">
      <c r="A1344" s="2">
        <v>0.67100000000000004</v>
      </c>
      <c r="B1344" s="2">
        <v>0</v>
      </c>
    </row>
    <row r="1345" spans="1:2" x14ac:dyDescent="0.25">
      <c r="A1345" s="2">
        <v>0.67149999999999999</v>
      </c>
      <c r="B1345" s="2">
        <v>0</v>
      </c>
    </row>
    <row r="1346" spans="1:2" x14ac:dyDescent="0.25">
      <c r="A1346" s="2">
        <v>0.67200000000000004</v>
      </c>
      <c r="B1346" s="2">
        <v>0</v>
      </c>
    </row>
    <row r="1347" spans="1:2" x14ac:dyDescent="0.25">
      <c r="A1347" s="2">
        <v>0.67249999999999999</v>
      </c>
      <c r="B1347" s="2">
        <v>0</v>
      </c>
    </row>
    <row r="1348" spans="1:2" x14ac:dyDescent="0.25">
      <c r="A1348" s="2">
        <v>0.67300000000000004</v>
      </c>
      <c r="B1348" s="2">
        <v>0</v>
      </c>
    </row>
    <row r="1349" spans="1:2" x14ac:dyDescent="0.25">
      <c r="A1349" s="2">
        <v>0.67349999999999999</v>
      </c>
      <c r="B1349" s="2">
        <v>0</v>
      </c>
    </row>
    <row r="1350" spans="1:2" x14ac:dyDescent="0.25">
      <c r="A1350" s="2">
        <v>0.67400000000000004</v>
      </c>
      <c r="B1350" s="2">
        <v>5.3762999999999998E-2</v>
      </c>
    </row>
    <row r="1351" spans="1:2" x14ac:dyDescent="0.25">
      <c r="A1351" s="2">
        <v>0.67449999999999999</v>
      </c>
      <c r="B1351" s="2">
        <v>0.127077</v>
      </c>
    </row>
    <row r="1352" spans="1:2" x14ac:dyDescent="0.25">
      <c r="A1352" s="2">
        <v>0.67500000000000004</v>
      </c>
      <c r="B1352" s="2">
        <v>0.25415399999999999</v>
      </c>
    </row>
    <row r="1353" spans="1:2" x14ac:dyDescent="0.25">
      <c r="A1353" s="2">
        <v>0.67549999999999999</v>
      </c>
      <c r="B1353" s="2">
        <v>0.53274699999999997</v>
      </c>
    </row>
    <row r="1354" spans="1:2" x14ac:dyDescent="0.25">
      <c r="A1354" s="2">
        <v>0.67600000000000005</v>
      </c>
      <c r="B1354" s="2">
        <v>0.74780100000000005</v>
      </c>
    </row>
    <row r="1355" spans="1:2" x14ac:dyDescent="0.25">
      <c r="A1355" s="2">
        <v>0.67649999999999999</v>
      </c>
      <c r="B1355" s="2">
        <v>0.93841600000000003</v>
      </c>
    </row>
    <row r="1356" spans="1:2" x14ac:dyDescent="0.25">
      <c r="A1356" s="2">
        <v>0.67700000000000005</v>
      </c>
      <c r="B1356" s="2">
        <v>1.2561089999999999</v>
      </c>
    </row>
    <row r="1357" spans="1:2" x14ac:dyDescent="0.25">
      <c r="A1357" s="2">
        <v>0.67749999999999999</v>
      </c>
      <c r="B1357" s="2">
        <v>1.6813290000000001</v>
      </c>
    </row>
    <row r="1358" spans="1:2" x14ac:dyDescent="0.25">
      <c r="A1358" s="2">
        <v>0.67800000000000005</v>
      </c>
      <c r="B1358" s="2">
        <v>2.1212119999999999</v>
      </c>
    </row>
    <row r="1359" spans="1:2" x14ac:dyDescent="0.25">
      <c r="A1359" s="2">
        <v>0.67849999999999999</v>
      </c>
      <c r="B1359" s="2">
        <v>3.0351910000000002</v>
      </c>
    </row>
    <row r="1360" spans="1:2" x14ac:dyDescent="0.25">
      <c r="A1360" s="2">
        <v>0.67900000000000005</v>
      </c>
      <c r="B1360" s="2">
        <v>3.8025410000000002</v>
      </c>
    </row>
    <row r="1361" spans="1:2" x14ac:dyDescent="0.25">
      <c r="A1361" s="2">
        <v>0.67949999999999999</v>
      </c>
      <c r="B1361" s="2">
        <v>4.3695019999999998</v>
      </c>
    </row>
    <row r="1362" spans="1:2" x14ac:dyDescent="0.25">
      <c r="A1362" s="2">
        <v>0.68</v>
      </c>
      <c r="B1362" s="2">
        <v>4.9364610000000004</v>
      </c>
    </row>
    <row r="1363" spans="1:2" x14ac:dyDescent="0.25">
      <c r="A1363" s="2">
        <v>0.68049999999999999</v>
      </c>
      <c r="B1363" s="2">
        <v>5</v>
      </c>
    </row>
    <row r="1364" spans="1:2" x14ac:dyDescent="0.25">
      <c r="A1364" s="2">
        <v>0.68100000000000005</v>
      </c>
      <c r="B1364" s="2">
        <v>5</v>
      </c>
    </row>
    <row r="1365" spans="1:2" x14ac:dyDescent="0.25">
      <c r="A1365" s="2">
        <v>0.68149999999999999</v>
      </c>
      <c r="B1365" s="2">
        <v>5</v>
      </c>
    </row>
    <row r="1366" spans="1:2" x14ac:dyDescent="0.25">
      <c r="A1366" s="2">
        <v>0.68200000000000005</v>
      </c>
      <c r="B1366" s="2">
        <v>5</v>
      </c>
    </row>
    <row r="1367" spans="1:2" x14ac:dyDescent="0.25">
      <c r="A1367" s="2">
        <v>0.6825</v>
      </c>
      <c r="B1367" s="2">
        <v>5</v>
      </c>
    </row>
    <row r="1368" spans="1:2" x14ac:dyDescent="0.25">
      <c r="A1368" s="2">
        <v>0.68300000000000005</v>
      </c>
      <c r="B1368" s="2">
        <v>5</v>
      </c>
    </row>
    <row r="1369" spans="1:2" x14ac:dyDescent="0.25">
      <c r="A1369" s="2">
        <v>0.6835</v>
      </c>
      <c r="B1369" s="2">
        <v>5</v>
      </c>
    </row>
    <row r="1370" spans="1:2" x14ac:dyDescent="0.25">
      <c r="A1370" s="2">
        <v>0.68400000000000005</v>
      </c>
      <c r="B1370" s="2">
        <v>4.7262950000000004</v>
      </c>
    </row>
    <row r="1371" spans="1:2" x14ac:dyDescent="0.25">
      <c r="A1371" s="2">
        <v>0.6845</v>
      </c>
      <c r="B1371" s="2">
        <v>4.2815250000000002</v>
      </c>
    </row>
    <row r="1372" spans="1:2" x14ac:dyDescent="0.25">
      <c r="A1372" s="2">
        <v>0.68500000000000005</v>
      </c>
      <c r="B1372" s="2">
        <v>3.7927659999999999</v>
      </c>
    </row>
    <row r="1373" spans="1:2" x14ac:dyDescent="0.25">
      <c r="A1373" s="2">
        <v>0.6855</v>
      </c>
      <c r="B1373" s="2">
        <v>3.2795700000000001</v>
      </c>
    </row>
    <row r="1374" spans="1:2" x14ac:dyDescent="0.25">
      <c r="A1374" s="2">
        <v>0.68600000000000005</v>
      </c>
      <c r="B1374" s="2">
        <v>2.605083</v>
      </c>
    </row>
    <row r="1375" spans="1:2" x14ac:dyDescent="0.25">
      <c r="A1375" s="2">
        <v>0.6865</v>
      </c>
      <c r="B1375" s="2">
        <v>1.974585</v>
      </c>
    </row>
    <row r="1376" spans="1:2" x14ac:dyDescent="0.25">
      <c r="A1376" s="2">
        <v>0.68700000000000006</v>
      </c>
      <c r="B1376" s="2">
        <v>1.1045940000000001</v>
      </c>
    </row>
    <row r="1377" spans="1:2" x14ac:dyDescent="0.25">
      <c r="A1377" s="2">
        <v>0.6875</v>
      </c>
      <c r="B1377" s="2">
        <v>0.44477</v>
      </c>
    </row>
    <row r="1378" spans="1:2" x14ac:dyDescent="0.25">
      <c r="A1378" s="2">
        <v>0.68799999999999994</v>
      </c>
      <c r="B1378" s="2">
        <v>0</v>
      </c>
    </row>
    <row r="1379" spans="1:2" x14ac:dyDescent="0.25">
      <c r="A1379" s="2">
        <v>0.6885</v>
      </c>
      <c r="B1379" s="2">
        <v>0.127077</v>
      </c>
    </row>
    <row r="1380" spans="1:2" x14ac:dyDescent="0.25">
      <c r="A1380" s="2">
        <v>0.68899999999999995</v>
      </c>
      <c r="B1380" s="2">
        <v>0</v>
      </c>
    </row>
    <row r="1381" spans="1:2" x14ac:dyDescent="0.25">
      <c r="A1381" s="2">
        <v>0.6895</v>
      </c>
      <c r="B1381" s="2">
        <v>0</v>
      </c>
    </row>
    <row r="1382" spans="1:2" x14ac:dyDescent="0.25">
      <c r="A1382" s="2">
        <v>0.69</v>
      </c>
      <c r="B1382" s="2">
        <v>0</v>
      </c>
    </row>
    <row r="1383" spans="1:2" x14ac:dyDescent="0.25">
      <c r="A1383" s="2">
        <v>0.6905</v>
      </c>
      <c r="B1383" s="2">
        <v>0</v>
      </c>
    </row>
    <row r="1384" spans="1:2" x14ac:dyDescent="0.25">
      <c r="A1384" s="2">
        <v>0.69099999999999995</v>
      </c>
      <c r="B1384" s="2">
        <v>0</v>
      </c>
    </row>
    <row r="1385" spans="1:2" x14ac:dyDescent="0.25">
      <c r="A1385" s="2">
        <v>0.6915</v>
      </c>
      <c r="B1385" s="2">
        <v>0</v>
      </c>
    </row>
    <row r="1386" spans="1:2" x14ac:dyDescent="0.25">
      <c r="A1386" s="2">
        <v>0.69199999999999995</v>
      </c>
      <c r="B1386" s="2">
        <v>0</v>
      </c>
    </row>
    <row r="1387" spans="1:2" x14ac:dyDescent="0.25">
      <c r="A1387" s="2">
        <v>0.6925</v>
      </c>
      <c r="B1387" s="2">
        <v>0</v>
      </c>
    </row>
    <row r="1388" spans="1:2" x14ac:dyDescent="0.25">
      <c r="A1388" s="2">
        <v>0.69299999999999995</v>
      </c>
      <c r="B1388" s="2">
        <v>0</v>
      </c>
    </row>
    <row r="1389" spans="1:2" x14ac:dyDescent="0.25">
      <c r="A1389" s="2">
        <v>0.69350000000000001</v>
      </c>
      <c r="B1389" s="2">
        <v>0</v>
      </c>
    </row>
    <row r="1390" spans="1:2" x14ac:dyDescent="0.25">
      <c r="A1390" s="2">
        <v>0.69399999999999995</v>
      </c>
      <c r="B1390" s="2">
        <v>0</v>
      </c>
    </row>
    <row r="1391" spans="1:2" x14ac:dyDescent="0.25">
      <c r="A1391" s="2">
        <v>0.69450000000000001</v>
      </c>
      <c r="B1391" s="2">
        <v>0.224829</v>
      </c>
    </row>
    <row r="1392" spans="1:2" x14ac:dyDescent="0.25">
      <c r="A1392" s="2">
        <v>0.69499999999999995</v>
      </c>
      <c r="B1392" s="2">
        <v>0.24926699999999999</v>
      </c>
    </row>
    <row r="1393" spans="1:2" x14ac:dyDescent="0.25">
      <c r="A1393" s="2">
        <v>0.69550000000000001</v>
      </c>
      <c r="B1393" s="2">
        <v>0.49364599999999997</v>
      </c>
    </row>
    <row r="1394" spans="1:2" x14ac:dyDescent="0.25">
      <c r="A1394" s="2">
        <v>0.69599999999999995</v>
      </c>
      <c r="B1394" s="2">
        <v>0.75757600000000003</v>
      </c>
    </row>
    <row r="1395" spans="1:2" x14ac:dyDescent="0.25">
      <c r="A1395" s="2">
        <v>0.69650000000000001</v>
      </c>
      <c r="B1395" s="2">
        <v>0.91397899999999999</v>
      </c>
    </row>
    <row r="1396" spans="1:2" x14ac:dyDescent="0.25">
      <c r="A1396" s="2">
        <v>0.69699999999999995</v>
      </c>
      <c r="B1396" s="2">
        <v>1.3734120000000001</v>
      </c>
    </row>
    <row r="1397" spans="1:2" x14ac:dyDescent="0.25">
      <c r="A1397" s="2">
        <v>0.69750000000000001</v>
      </c>
      <c r="B1397" s="2">
        <v>1.6959919999999999</v>
      </c>
    </row>
    <row r="1398" spans="1:2" x14ac:dyDescent="0.25">
      <c r="A1398" s="2">
        <v>0.69799999999999995</v>
      </c>
      <c r="B1398" s="2">
        <v>2.2336269999999998</v>
      </c>
    </row>
    <row r="1399" spans="1:2" x14ac:dyDescent="0.25">
      <c r="A1399" s="2">
        <v>0.69850000000000001</v>
      </c>
      <c r="B1399" s="2">
        <v>3.093842</v>
      </c>
    </row>
    <row r="1400" spans="1:2" x14ac:dyDescent="0.25">
      <c r="A1400" s="2">
        <v>0.69899999999999995</v>
      </c>
      <c r="B1400" s="2">
        <v>3.6803520000000001</v>
      </c>
    </row>
    <row r="1401" spans="1:2" x14ac:dyDescent="0.25">
      <c r="A1401" s="2">
        <v>0.69950000000000001</v>
      </c>
      <c r="B1401" s="2">
        <v>4.3988269999999998</v>
      </c>
    </row>
    <row r="1402" spans="1:2" x14ac:dyDescent="0.25">
      <c r="A1402" s="2">
        <v>0.7</v>
      </c>
      <c r="B1402" s="2">
        <v>5</v>
      </c>
    </row>
    <row r="1403" spans="1:2" x14ac:dyDescent="0.25">
      <c r="A1403" s="2">
        <v>0.70050000000000001</v>
      </c>
      <c r="B1403" s="2">
        <v>5</v>
      </c>
    </row>
    <row r="1404" spans="1:2" x14ac:dyDescent="0.25">
      <c r="A1404" s="2">
        <v>0.70099999999999996</v>
      </c>
      <c r="B1404" s="2">
        <v>5</v>
      </c>
    </row>
    <row r="1405" spans="1:2" x14ac:dyDescent="0.25">
      <c r="A1405" s="2">
        <v>0.70150000000000001</v>
      </c>
      <c r="B1405" s="2">
        <v>5</v>
      </c>
    </row>
    <row r="1406" spans="1:2" x14ac:dyDescent="0.25">
      <c r="A1406" s="2">
        <v>0.70199999999999996</v>
      </c>
      <c r="B1406" s="2">
        <v>5</v>
      </c>
    </row>
    <row r="1407" spans="1:2" x14ac:dyDescent="0.25">
      <c r="A1407" s="2">
        <v>0.70250000000000001</v>
      </c>
      <c r="B1407" s="2">
        <v>5</v>
      </c>
    </row>
    <row r="1408" spans="1:2" x14ac:dyDescent="0.25">
      <c r="A1408" s="2">
        <v>0.70299999999999996</v>
      </c>
      <c r="B1408" s="2">
        <v>5</v>
      </c>
    </row>
    <row r="1409" spans="1:2" x14ac:dyDescent="0.25">
      <c r="A1409" s="2">
        <v>0.70350000000000001</v>
      </c>
      <c r="B1409" s="2">
        <v>5</v>
      </c>
    </row>
    <row r="1410" spans="1:2" x14ac:dyDescent="0.25">
      <c r="A1410" s="2">
        <v>0.70399999999999996</v>
      </c>
      <c r="B1410" s="2">
        <v>4.5796679999999999</v>
      </c>
    </row>
    <row r="1411" spans="1:2" x14ac:dyDescent="0.25">
      <c r="A1411" s="2">
        <v>0.70450000000000002</v>
      </c>
      <c r="B1411" s="2">
        <v>4.1544480000000004</v>
      </c>
    </row>
    <row r="1412" spans="1:2" x14ac:dyDescent="0.25">
      <c r="A1412" s="2">
        <v>0.70499999999999996</v>
      </c>
      <c r="B1412" s="2">
        <v>3.6265890000000001</v>
      </c>
    </row>
    <row r="1413" spans="1:2" x14ac:dyDescent="0.25">
      <c r="A1413" s="2">
        <v>0.70550000000000002</v>
      </c>
      <c r="B1413" s="2">
        <v>3.1524930000000002</v>
      </c>
    </row>
    <row r="1414" spans="1:2" x14ac:dyDescent="0.25">
      <c r="A1414" s="2">
        <v>0.70599999999999996</v>
      </c>
      <c r="B1414" s="2">
        <v>2.5219939999999998</v>
      </c>
    </row>
    <row r="1415" spans="1:2" x14ac:dyDescent="0.25">
      <c r="A1415" s="2">
        <v>0.70650000000000002</v>
      </c>
      <c r="B1415" s="2">
        <v>1.9257089999999999</v>
      </c>
    </row>
    <row r="1416" spans="1:2" x14ac:dyDescent="0.25">
      <c r="A1416" s="2">
        <v>0.70699999999999996</v>
      </c>
      <c r="B1416" s="2">
        <v>1.1241449999999999</v>
      </c>
    </row>
    <row r="1417" spans="1:2" x14ac:dyDescent="0.25">
      <c r="A1417" s="2">
        <v>0.70750000000000002</v>
      </c>
      <c r="B1417" s="2">
        <v>0.36168099999999997</v>
      </c>
    </row>
    <row r="1418" spans="1:2" x14ac:dyDescent="0.25">
      <c r="A1418" s="2">
        <v>0.70799999999999996</v>
      </c>
      <c r="B1418" s="2">
        <v>0</v>
      </c>
    </row>
    <row r="1419" spans="1:2" x14ac:dyDescent="0.25">
      <c r="A1419" s="2">
        <v>0.70850000000000002</v>
      </c>
      <c r="B1419" s="2">
        <v>0</v>
      </c>
    </row>
    <row r="1420" spans="1:2" x14ac:dyDescent="0.25">
      <c r="A1420" s="2">
        <v>0.70899999999999996</v>
      </c>
      <c r="B1420" s="2">
        <v>0</v>
      </c>
    </row>
    <row r="1421" spans="1:2" x14ac:dyDescent="0.25">
      <c r="A1421" s="2">
        <v>0.70950000000000002</v>
      </c>
      <c r="B1421" s="2">
        <v>0</v>
      </c>
    </row>
    <row r="1422" spans="1:2" x14ac:dyDescent="0.25">
      <c r="A1422" s="2">
        <v>0.71</v>
      </c>
      <c r="B1422" s="2">
        <v>0</v>
      </c>
    </row>
    <row r="1423" spans="1:2" x14ac:dyDescent="0.25">
      <c r="A1423" s="2">
        <v>0.71050000000000002</v>
      </c>
      <c r="B1423" s="2">
        <v>0</v>
      </c>
    </row>
    <row r="1424" spans="1:2" x14ac:dyDescent="0.25">
      <c r="A1424" s="2">
        <v>0.71099999999999997</v>
      </c>
      <c r="B1424" s="2">
        <v>0</v>
      </c>
    </row>
    <row r="1425" spans="1:2" x14ac:dyDescent="0.25">
      <c r="A1425" s="2">
        <v>0.71150000000000002</v>
      </c>
      <c r="B1425" s="2">
        <v>0</v>
      </c>
    </row>
    <row r="1426" spans="1:2" x14ac:dyDescent="0.25">
      <c r="A1426" s="2">
        <v>0.71199999999999997</v>
      </c>
      <c r="B1426" s="2">
        <v>0</v>
      </c>
    </row>
    <row r="1427" spans="1:2" x14ac:dyDescent="0.25">
      <c r="A1427" s="2">
        <v>0.71250000000000002</v>
      </c>
      <c r="B1427" s="2">
        <v>0.107527</v>
      </c>
    </row>
    <row r="1428" spans="1:2" x14ac:dyDescent="0.25">
      <c r="A1428" s="2">
        <v>0.71299999999999997</v>
      </c>
      <c r="B1428" s="2">
        <v>0</v>
      </c>
    </row>
    <row r="1429" spans="1:2" x14ac:dyDescent="0.25">
      <c r="A1429" s="2">
        <v>0.71350000000000002</v>
      </c>
      <c r="B1429" s="2">
        <v>0.112414</v>
      </c>
    </row>
    <row r="1430" spans="1:2" x14ac:dyDescent="0.25">
      <c r="A1430" s="2">
        <v>0.71399999999999997</v>
      </c>
      <c r="B1430" s="2">
        <v>0.20039100000000001</v>
      </c>
    </row>
    <row r="1431" spans="1:2" x14ac:dyDescent="0.25">
      <c r="A1431" s="2">
        <v>0.71450000000000002</v>
      </c>
      <c r="B1431" s="2">
        <v>0.36656899999999998</v>
      </c>
    </row>
    <row r="1432" spans="1:2" x14ac:dyDescent="0.25">
      <c r="A1432" s="2">
        <v>0.71499999999999997</v>
      </c>
      <c r="B1432" s="2">
        <v>0.66959900000000006</v>
      </c>
    </row>
    <row r="1433" spans="1:2" x14ac:dyDescent="0.25">
      <c r="A1433" s="2">
        <v>0.71550000000000002</v>
      </c>
      <c r="B1433" s="2">
        <v>0.72824999999999995</v>
      </c>
    </row>
    <row r="1434" spans="1:2" x14ac:dyDescent="0.25">
      <c r="A1434" s="2">
        <v>0.71599999999999997</v>
      </c>
      <c r="B1434" s="2">
        <v>0.93841600000000003</v>
      </c>
    </row>
    <row r="1435" spans="1:2" x14ac:dyDescent="0.25">
      <c r="A1435" s="2">
        <v>0.71650000000000003</v>
      </c>
      <c r="B1435" s="2">
        <v>1.1192569999999999</v>
      </c>
    </row>
    <row r="1436" spans="1:2" x14ac:dyDescent="0.25">
      <c r="A1436" s="2">
        <v>0.71699999999999997</v>
      </c>
      <c r="B1436" s="2">
        <v>1.5738030000000001</v>
      </c>
    </row>
    <row r="1437" spans="1:2" x14ac:dyDescent="0.25">
      <c r="A1437" s="2">
        <v>0.71750000000000003</v>
      </c>
      <c r="B1437" s="2">
        <v>1.9257089999999999</v>
      </c>
    </row>
    <row r="1438" spans="1:2" x14ac:dyDescent="0.25">
      <c r="A1438" s="2">
        <v>0.71799999999999997</v>
      </c>
      <c r="B1438" s="2">
        <v>2.5317690000000002</v>
      </c>
    </row>
    <row r="1439" spans="1:2" x14ac:dyDescent="0.25">
      <c r="A1439" s="2">
        <v>0.71850000000000003</v>
      </c>
      <c r="B1439" s="2">
        <v>3.1622680000000001</v>
      </c>
    </row>
    <row r="1440" spans="1:2" x14ac:dyDescent="0.25">
      <c r="A1440" s="2">
        <v>0.71899999999999997</v>
      </c>
      <c r="B1440" s="2">
        <v>3.9345059999999998</v>
      </c>
    </row>
    <row r="1441" spans="1:2" x14ac:dyDescent="0.25">
      <c r="A1441" s="2">
        <v>0.71950000000000003</v>
      </c>
      <c r="B1441" s="2">
        <v>4.5552299999999999</v>
      </c>
    </row>
    <row r="1442" spans="1:2" x14ac:dyDescent="0.25">
      <c r="A1442" s="2">
        <v>0.72</v>
      </c>
      <c r="B1442" s="2">
        <v>5</v>
      </c>
    </row>
    <row r="1443" spans="1:2" x14ac:dyDescent="0.25">
      <c r="A1443" s="2">
        <v>0.72050000000000003</v>
      </c>
      <c r="B1443" s="2">
        <v>5</v>
      </c>
    </row>
    <row r="1444" spans="1:2" x14ac:dyDescent="0.25">
      <c r="A1444" s="2">
        <v>0.72099999999999997</v>
      </c>
      <c r="B1444" s="2">
        <v>5</v>
      </c>
    </row>
    <row r="1445" spans="1:2" x14ac:dyDescent="0.25">
      <c r="A1445" s="2">
        <v>0.72150000000000003</v>
      </c>
      <c r="B1445" s="2">
        <v>5</v>
      </c>
    </row>
    <row r="1446" spans="1:2" x14ac:dyDescent="0.25">
      <c r="A1446" s="2">
        <v>0.72199999999999998</v>
      </c>
      <c r="B1446" s="2">
        <v>5</v>
      </c>
    </row>
    <row r="1447" spans="1:2" x14ac:dyDescent="0.25">
      <c r="A1447" s="2">
        <v>0.72250000000000003</v>
      </c>
      <c r="B1447" s="2">
        <v>5</v>
      </c>
    </row>
    <row r="1448" spans="1:2" x14ac:dyDescent="0.25">
      <c r="A1448" s="2">
        <v>0.72299999999999998</v>
      </c>
      <c r="B1448" s="2">
        <v>5</v>
      </c>
    </row>
    <row r="1449" spans="1:2" x14ac:dyDescent="0.25">
      <c r="A1449" s="2">
        <v>0.72350000000000003</v>
      </c>
      <c r="B1449" s="2">
        <v>5</v>
      </c>
    </row>
    <row r="1450" spans="1:2" x14ac:dyDescent="0.25">
      <c r="A1450" s="2">
        <v>0.72399999999999998</v>
      </c>
      <c r="B1450" s="2">
        <v>4.4672530000000004</v>
      </c>
    </row>
    <row r="1451" spans="1:2" x14ac:dyDescent="0.25">
      <c r="A1451" s="2">
        <v>0.72450000000000003</v>
      </c>
      <c r="B1451" s="2">
        <v>4.222874</v>
      </c>
    </row>
    <row r="1452" spans="1:2" x14ac:dyDescent="0.25">
      <c r="A1452" s="2">
        <v>0.72499999999999998</v>
      </c>
      <c r="B1452" s="2">
        <v>3.807429</v>
      </c>
    </row>
    <row r="1453" spans="1:2" x14ac:dyDescent="0.25">
      <c r="A1453" s="2">
        <v>0.72550000000000003</v>
      </c>
      <c r="B1453" s="2">
        <v>3.0009779999999999</v>
      </c>
    </row>
    <row r="1454" spans="1:2" x14ac:dyDescent="0.25">
      <c r="A1454" s="2">
        <v>0.72599999999999998</v>
      </c>
      <c r="B1454" s="2">
        <v>2.4731179999999999</v>
      </c>
    </row>
    <row r="1455" spans="1:2" x14ac:dyDescent="0.25">
      <c r="A1455" s="2">
        <v>0.72650000000000003</v>
      </c>
      <c r="B1455" s="2">
        <v>1.7986310000000001</v>
      </c>
    </row>
    <row r="1456" spans="1:2" x14ac:dyDescent="0.25">
      <c r="A1456" s="2">
        <v>0.72699999999999998</v>
      </c>
      <c r="B1456" s="2">
        <v>1.0263930000000001</v>
      </c>
    </row>
    <row r="1457" spans="1:2" x14ac:dyDescent="0.25">
      <c r="A1457" s="2">
        <v>0.72750000000000004</v>
      </c>
      <c r="B1457" s="2">
        <v>0.29325499999999999</v>
      </c>
    </row>
    <row r="1458" spans="1:2" x14ac:dyDescent="0.25">
      <c r="A1458" s="2">
        <v>0.72799999999999998</v>
      </c>
      <c r="B1458" s="2">
        <v>3.9100999999999997E-2</v>
      </c>
    </row>
    <row r="1459" spans="1:2" x14ac:dyDescent="0.25">
      <c r="A1459" s="2">
        <v>0.72850000000000004</v>
      </c>
      <c r="B1459" s="2">
        <v>0.127077</v>
      </c>
    </row>
    <row r="1460" spans="1:2" x14ac:dyDescent="0.25">
      <c r="A1460" s="2">
        <v>0.72899999999999998</v>
      </c>
      <c r="B1460" s="2">
        <v>9.7750000000000007E-3</v>
      </c>
    </row>
    <row r="1461" spans="1:2" x14ac:dyDescent="0.25">
      <c r="A1461" s="2">
        <v>0.72950000000000004</v>
      </c>
      <c r="B1461" s="2">
        <v>0</v>
      </c>
    </row>
    <row r="1462" spans="1:2" x14ac:dyDescent="0.25">
      <c r="A1462" s="2">
        <v>0.73</v>
      </c>
      <c r="B1462" s="2">
        <v>0</v>
      </c>
    </row>
    <row r="1463" spans="1:2" x14ac:dyDescent="0.25">
      <c r="A1463" s="2">
        <v>0.73050000000000004</v>
      </c>
      <c r="B1463" s="2">
        <v>0</v>
      </c>
    </row>
    <row r="1464" spans="1:2" x14ac:dyDescent="0.25">
      <c r="A1464" s="2">
        <v>0.73099999999999998</v>
      </c>
      <c r="B1464" s="2">
        <v>0</v>
      </c>
    </row>
    <row r="1465" spans="1:2" x14ac:dyDescent="0.25">
      <c r="A1465" s="2">
        <v>0.73150000000000004</v>
      </c>
      <c r="B1465" s="2">
        <v>0</v>
      </c>
    </row>
    <row r="1466" spans="1:2" x14ac:dyDescent="0.25">
      <c r="A1466" s="2">
        <v>0.73199999999999998</v>
      </c>
      <c r="B1466" s="2">
        <v>0</v>
      </c>
    </row>
    <row r="1467" spans="1:2" x14ac:dyDescent="0.25">
      <c r="A1467" s="2">
        <v>0.73250000000000004</v>
      </c>
      <c r="B1467" s="2">
        <v>8.3088999999999996E-2</v>
      </c>
    </row>
    <row r="1468" spans="1:2" x14ac:dyDescent="0.25">
      <c r="A1468" s="2">
        <v>0.73299999999999998</v>
      </c>
      <c r="B1468" s="2">
        <v>0</v>
      </c>
    </row>
    <row r="1469" spans="1:2" x14ac:dyDescent="0.25">
      <c r="A1469" s="2">
        <v>0.73350000000000004</v>
      </c>
      <c r="B1469" s="2">
        <v>1.9550000000000001E-2</v>
      </c>
    </row>
    <row r="1470" spans="1:2" x14ac:dyDescent="0.25">
      <c r="A1470" s="2">
        <v>0.73399999999999999</v>
      </c>
      <c r="B1470" s="2">
        <v>0.16617799999999999</v>
      </c>
    </row>
    <row r="1471" spans="1:2" x14ac:dyDescent="0.25">
      <c r="A1471" s="2">
        <v>0.73450000000000004</v>
      </c>
      <c r="B1471" s="2">
        <v>0.34213100000000002</v>
      </c>
    </row>
    <row r="1472" spans="1:2" x14ac:dyDescent="0.25">
      <c r="A1472" s="2">
        <v>0.73499999999999999</v>
      </c>
      <c r="B1472" s="2">
        <v>0.60117299999999996</v>
      </c>
    </row>
    <row r="1473" spans="1:2" x14ac:dyDescent="0.25">
      <c r="A1473" s="2">
        <v>0.73550000000000004</v>
      </c>
      <c r="B1473" s="2">
        <v>0.65982399999999997</v>
      </c>
    </row>
    <row r="1474" spans="1:2" x14ac:dyDescent="0.25">
      <c r="A1474" s="2">
        <v>0.73599999999999999</v>
      </c>
      <c r="B1474" s="2">
        <v>1.0312809999999999</v>
      </c>
    </row>
    <row r="1475" spans="1:2" x14ac:dyDescent="0.25">
      <c r="A1475" s="2">
        <v>0.73650000000000004</v>
      </c>
      <c r="B1475" s="2">
        <v>1.13392</v>
      </c>
    </row>
    <row r="1476" spans="1:2" x14ac:dyDescent="0.25">
      <c r="A1476" s="2">
        <v>0.73699999999999999</v>
      </c>
      <c r="B1476" s="2">
        <v>1.529814</v>
      </c>
    </row>
    <row r="1477" spans="1:2" x14ac:dyDescent="0.25">
      <c r="A1477" s="2">
        <v>0.73750000000000004</v>
      </c>
      <c r="B1477" s="2">
        <v>1.9257089999999999</v>
      </c>
    </row>
    <row r="1478" spans="1:2" x14ac:dyDescent="0.25">
      <c r="A1478" s="2">
        <v>0.73799999999999999</v>
      </c>
      <c r="B1478" s="2">
        <v>2.4193549999999999</v>
      </c>
    </row>
    <row r="1479" spans="1:2" x14ac:dyDescent="0.25">
      <c r="A1479" s="2">
        <v>0.73850000000000005</v>
      </c>
      <c r="B1479" s="2">
        <v>3.3040080000000001</v>
      </c>
    </row>
    <row r="1480" spans="1:2" x14ac:dyDescent="0.25">
      <c r="A1480" s="2">
        <v>0.73899999999999999</v>
      </c>
      <c r="B1480" s="2">
        <v>4.1153469999999999</v>
      </c>
    </row>
    <row r="1481" spans="1:2" x14ac:dyDescent="0.25">
      <c r="A1481" s="2">
        <v>0.73950000000000005</v>
      </c>
      <c r="B1481" s="2">
        <v>4.5650050000000002</v>
      </c>
    </row>
    <row r="1482" spans="1:2" x14ac:dyDescent="0.25">
      <c r="A1482" s="2">
        <v>0.74</v>
      </c>
      <c r="B1482" s="2">
        <v>5</v>
      </c>
    </row>
    <row r="1483" spans="1:2" x14ac:dyDescent="0.25">
      <c r="A1483" s="2">
        <v>0.74050000000000005</v>
      </c>
      <c r="B1483" s="2">
        <v>5</v>
      </c>
    </row>
    <row r="1484" spans="1:2" x14ac:dyDescent="0.25">
      <c r="A1484" s="2">
        <v>0.74099999999999999</v>
      </c>
      <c r="B1484" s="2">
        <v>5</v>
      </c>
    </row>
    <row r="1485" spans="1:2" x14ac:dyDescent="0.25">
      <c r="A1485" s="2">
        <v>0.74150000000000005</v>
      </c>
      <c r="B1485" s="2">
        <v>5</v>
      </c>
    </row>
    <row r="1486" spans="1:2" x14ac:dyDescent="0.25">
      <c r="A1486" s="2">
        <v>0.74199999999999999</v>
      </c>
      <c r="B1486" s="2">
        <v>5</v>
      </c>
    </row>
    <row r="1487" spans="1:2" x14ac:dyDescent="0.25">
      <c r="A1487" s="2">
        <v>0.74250000000000005</v>
      </c>
      <c r="B1487" s="2">
        <v>5</v>
      </c>
    </row>
    <row r="1488" spans="1:2" x14ac:dyDescent="0.25">
      <c r="A1488" s="2">
        <v>0.74299999999999999</v>
      </c>
      <c r="B1488" s="2">
        <v>4.9315740000000003</v>
      </c>
    </row>
    <row r="1489" spans="1:2" x14ac:dyDescent="0.25">
      <c r="A1489" s="2">
        <v>0.74350000000000005</v>
      </c>
      <c r="B1489" s="2">
        <v>4.975562</v>
      </c>
    </row>
    <row r="1490" spans="1:2" x14ac:dyDescent="0.25">
      <c r="A1490" s="2">
        <v>0.74399999999999999</v>
      </c>
      <c r="B1490" s="2">
        <v>4.4428150000000004</v>
      </c>
    </row>
    <row r="1491" spans="1:2" x14ac:dyDescent="0.25">
      <c r="A1491" s="2">
        <v>0.74450000000000005</v>
      </c>
      <c r="B1491" s="2">
        <v>4.1055720000000004</v>
      </c>
    </row>
    <row r="1492" spans="1:2" x14ac:dyDescent="0.25">
      <c r="A1492" s="2">
        <v>0.745</v>
      </c>
      <c r="B1492" s="2">
        <v>3.499511</v>
      </c>
    </row>
    <row r="1493" spans="1:2" x14ac:dyDescent="0.25">
      <c r="A1493" s="2">
        <v>0.74550000000000005</v>
      </c>
      <c r="B1493" s="2">
        <v>2.9472139999999998</v>
      </c>
    </row>
    <row r="1494" spans="1:2" x14ac:dyDescent="0.25">
      <c r="A1494" s="2">
        <v>0.746</v>
      </c>
      <c r="B1494" s="2">
        <v>2.3411529999999998</v>
      </c>
    </row>
    <row r="1495" spans="1:2" x14ac:dyDescent="0.25">
      <c r="A1495" s="2">
        <v>0.74650000000000005</v>
      </c>
      <c r="B1495" s="2">
        <v>1.7399800000000001</v>
      </c>
    </row>
    <row r="1496" spans="1:2" x14ac:dyDescent="0.25">
      <c r="A1496" s="2">
        <v>0.747</v>
      </c>
      <c r="B1496" s="2">
        <v>0.82111400000000001</v>
      </c>
    </row>
    <row r="1497" spans="1:2" x14ac:dyDescent="0.25">
      <c r="A1497" s="2">
        <v>0.74750000000000005</v>
      </c>
      <c r="B1497" s="2">
        <v>0.180841</v>
      </c>
    </row>
    <row r="1498" spans="1:2" x14ac:dyDescent="0.25">
      <c r="A1498" s="2">
        <v>0.748</v>
      </c>
      <c r="B1498" s="2">
        <v>0</v>
      </c>
    </row>
    <row r="1499" spans="1:2" x14ac:dyDescent="0.25">
      <c r="A1499" s="2">
        <v>0.74850000000000005</v>
      </c>
      <c r="B1499" s="2">
        <v>0</v>
      </c>
    </row>
    <row r="1500" spans="1:2" x14ac:dyDescent="0.25">
      <c r="A1500" s="2">
        <v>0.749</v>
      </c>
      <c r="B1500" s="2">
        <v>0.20527899999999999</v>
      </c>
    </row>
    <row r="1501" spans="1:2" x14ac:dyDescent="0.25">
      <c r="A1501" s="2">
        <v>0.74950000000000006</v>
      </c>
      <c r="B1501" s="2">
        <v>1.4663000000000001E-2</v>
      </c>
    </row>
    <row r="1502" spans="1:2" x14ac:dyDescent="0.25">
      <c r="A1502" s="2">
        <v>0.75</v>
      </c>
      <c r="B1502" s="2">
        <v>0</v>
      </c>
    </row>
    <row r="1503" spans="1:2" x14ac:dyDescent="0.25">
      <c r="A1503" s="2">
        <v>0.75049999999999994</v>
      </c>
      <c r="B1503" s="2">
        <v>0</v>
      </c>
    </row>
    <row r="1504" spans="1:2" x14ac:dyDescent="0.25">
      <c r="A1504" s="2">
        <v>0.751</v>
      </c>
      <c r="B1504" s="2">
        <v>0</v>
      </c>
    </row>
    <row r="1505" spans="1:2" x14ac:dyDescent="0.25">
      <c r="A1505" s="2">
        <v>0.75149999999999995</v>
      </c>
      <c r="B1505" s="2">
        <v>0</v>
      </c>
    </row>
    <row r="1506" spans="1:2" x14ac:dyDescent="0.25">
      <c r="A1506" s="2">
        <v>0.752</v>
      </c>
      <c r="B1506" s="2">
        <v>2.4438000000000001E-2</v>
      </c>
    </row>
    <row r="1507" spans="1:2" x14ac:dyDescent="0.25">
      <c r="A1507" s="2">
        <v>0.75249999999999995</v>
      </c>
      <c r="B1507" s="2">
        <v>0</v>
      </c>
    </row>
    <row r="1508" spans="1:2" x14ac:dyDescent="0.25">
      <c r="A1508" s="2">
        <v>0.753</v>
      </c>
      <c r="B1508" s="2">
        <v>0</v>
      </c>
    </row>
    <row r="1509" spans="1:2" x14ac:dyDescent="0.25">
      <c r="A1509" s="2">
        <v>0.75349999999999995</v>
      </c>
      <c r="B1509" s="2">
        <v>4.888E-3</v>
      </c>
    </row>
    <row r="1510" spans="1:2" x14ac:dyDescent="0.25">
      <c r="A1510" s="2">
        <v>0.754</v>
      </c>
      <c r="B1510" s="2">
        <v>0.25415399999999999</v>
      </c>
    </row>
    <row r="1511" spans="1:2" x14ac:dyDescent="0.25">
      <c r="A1511" s="2">
        <v>0.75449999999999995</v>
      </c>
      <c r="B1511" s="2">
        <v>0.34213100000000002</v>
      </c>
    </row>
    <row r="1512" spans="1:2" x14ac:dyDescent="0.25">
      <c r="A1512" s="2">
        <v>0.755</v>
      </c>
      <c r="B1512" s="2">
        <v>0.54740999999999995</v>
      </c>
    </row>
    <row r="1513" spans="1:2" x14ac:dyDescent="0.25">
      <c r="A1513" s="2">
        <v>0.75549999999999995</v>
      </c>
      <c r="B1513" s="2">
        <v>0.77712599999999998</v>
      </c>
    </row>
    <row r="1514" spans="1:2" x14ac:dyDescent="0.25">
      <c r="A1514" s="2">
        <v>0.75600000000000001</v>
      </c>
      <c r="B1514" s="2">
        <v>0.69892500000000002</v>
      </c>
    </row>
    <row r="1515" spans="1:2" x14ac:dyDescent="0.25">
      <c r="A1515" s="2">
        <v>0.75649999999999995</v>
      </c>
      <c r="B1515" s="2">
        <v>1.1143700000000001</v>
      </c>
    </row>
    <row r="1516" spans="1:2" x14ac:dyDescent="0.25">
      <c r="A1516" s="2">
        <v>0.75700000000000001</v>
      </c>
      <c r="B1516" s="2">
        <v>1.441838</v>
      </c>
    </row>
    <row r="1517" spans="1:2" x14ac:dyDescent="0.25">
      <c r="A1517" s="2">
        <v>0.75749999999999995</v>
      </c>
      <c r="B1517" s="2">
        <v>1.930596</v>
      </c>
    </row>
    <row r="1518" spans="1:2" x14ac:dyDescent="0.25">
      <c r="A1518" s="2">
        <v>0.75800000000000001</v>
      </c>
      <c r="B1518" s="2">
        <v>2.4633430000000001</v>
      </c>
    </row>
    <row r="1519" spans="1:2" x14ac:dyDescent="0.25">
      <c r="A1519" s="2">
        <v>0.75849999999999995</v>
      </c>
      <c r="B1519" s="2">
        <v>3.3919839999999999</v>
      </c>
    </row>
    <row r="1520" spans="1:2" x14ac:dyDescent="0.25">
      <c r="A1520" s="2">
        <v>0.75900000000000001</v>
      </c>
      <c r="B1520" s="2">
        <v>4.2961879999999999</v>
      </c>
    </row>
    <row r="1521" spans="1:2" x14ac:dyDescent="0.25">
      <c r="A1521" s="2">
        <v>0.75949999999999995</v>
      </c>
      <c r="B1521" s="2">
        <v>4.6823069999999998</v>
      </c>
    </row>
    <row r="1522" spans="1:2" x14ac:dyDescent="0.25">
      <c r="A1522" s="2">
        <v>0.76</v>
      </c>
      <c r="B1522" s="2">
        <v>5</v>
      </c>
    </row>
    <row r="1523" spans="1:2" x14ac:dyDescent="0.25">
      <c r="A1523" s="2">
        <v>0.76049999999999995</v>
      </c>
      <c r="B1523" s="2">
        <v>5</v>
      </c>
    </row>
    <row r="1524" spans="1:2" x14ac:dyDescent="0.25">
      <c r="A1524" s="2">
        <v>0.76100000000000001</v>
      </c>
      <c r="B1524" s="2">
        <v>5</v>
      </c>
    </row>
    <row r="1525" spans="1:2" x14ac:dyDescent="0.25">
      <c r="A1525" s="2">
        <v>0.76149999999999995</v>
      </c>
      <c r="B1525" s="2">
        <v>5</v>
      </c>
    </row>
    <row r="1526" spans="1:2" x14ac:dyDescent="0.25">
      <c r="A1526" s="2">
        <v>0.76200000000000001</v>
      </c>
      <c r="B1526" s="2">
        <v>5</v>
      </c>
    </row>
    <row r="1527" spans="1:2" x14ac:dyDescent="0.25">
      <c r="A1527" s="2">
        <v>0.76249999999999996</v>
      </c>
      <c r="B1527" s="2">
        <v>5</v>
      </c>
    </row>
    <row r="1528" spans="1:2" x14ac:dyDescent="0.25">
      <c r="A1528" s="2">
        <v>0.76300000000000001</v>
      </c>
      <c r="B1528" s="2">
        <v>5</v>
      </c>
    </row>
    <row r="1529" spans="1:2" x14ac:dyDescent="0.25">
      <c r="A1529" s="2">
        <v>0.76349999999999996</v>
      </c>
      <c r="B1529" s="2">
        <v>4.9853370000000004</v>
      </c>
    </row>
    <row r="1530" spans="1:2" x14ac:dyDescent="0.25">
      <c r="A1530" s="2">
        <v>0.76400000000000001</v>
      </c>
      <c r="B1530" s="2">
        <v>4.4232649999999998</v>
      </c>
    </row>
    <row r="1531" spans="1:2" x14ac:dyDescent="0.25">
      <c r="A1531" s="2">
        <v>0.76449999999999996</v>
      </c>
      <c r="B1531" s="2">
        <v>4.0909089999999999</v>
      </c>
    </row>
    <row r="1532" spans="1:2" x14ac:dyDescent="0.25">
      <c r="A1532" s="2">
        <v>0.76500000000000001</v>
      </c>
      <c r="B1532" s="2">
        <v>3.6314760000000001</v>
      </c>
    </row>
    <row r="1533" spans="1:2" x14ac:dyDescent="0.25">
      <c r="A1533" s="2">
        <v>0.76549999999999996</v>
      </c>
      <c r="B1533" s="2">
        <v>3.0449660000000001</v>
      </c>
    </row>
    <row r="1534" spans="1:2" x14ac:dyDescent="0.25">
      <c r="A1534" s="2">
        <v>0.76600000000000001</v>
      </c>
      <c r="B1534" s="2">
        <v>2.3411529999999998</v>
      </c>
    </row>
    <row r="1535" spans="1:2" x14ac:dyDescent="0.25">
      <c r="A1535" s="2">
        <v>0.76649999999999996</v>
      </c>
      <c r="B1535" s="2">
        <v>1.788856</v>
      </c>
    </row>
    <row r="1536" spans="1:2" x14ac:dyDescent="0.25">
      <c r="A1536" s="2">
        <v>0.76700000000000002</v>
      </c>
      <c r="B1536" s="2">
        <v>0.87976500000000002</v>
      </c>
    </row>
    <row r="1537" spans="1:2" x14ac:dyDescent="0.25">
      <c r="A1537" s="2">
        <v>0.76749999999999996</v>
      </c>
      <c r="B1537" s="2">
        <v>0.21016599999999999</v>
      </c>
    </row>
    <row r="1538" spans="1:2" x14ac:dyDescent="0.25">
      <c r="A1538" s="2">
        <v>0.76800000000000002</v>
      </c>
      <c r="B1538" s="2">
        <v>0</v>
      </c>
    </row>
    <row r="1539" spans="1:2" x14ac:dyDescent="0.25">
      <c r="A1539" s="2">
        <v>0.76849999999999996</v>
      </c>
      <c r="B1539" s="2">
        <v>0</v>
      </c>
    </row>
    <row r="1540" spans="1:2" x14ac:dyDescent="0.25">
      <c r="A1540" s="2">
        <v>0.76900000000000002</v>
      </c>
      <c r="B1540" s="2">
        <v>0</v>
      </c>
    </row>
    <row r="1541" spans="1:2" x14ac:dyDescent="0.25">
      <c r="A1541" s="2">
        <v>0.76949999999999996</v>
      </c>
      <c r="B1541" s="2">
        <v>0</v>
      </c>
    </row>
    <row r="1542" spans="1:2" x14ac:dyDescent="0.25">
      <c r="A1542" s="2">
        <v>0.77</v>
      </c>
      <c r="B1542" s="2">
        <v>0</v>
      </c>
    </row>
    <row r="1543" spans="1:2" x14ac:dyDescent="0.25">
      <c r="A1543" s="2">
        <v>0.77049999999999996</v>
      </c>
      <c r="B1543" s="2">
        <v>0</v>
      </c>
    </row>
    <row r="1544" spans="1:2" x14ac:dyDescent="0.25">
      <c r="A1544" s="2">
        <v>0.77100000000000002</v>
      </c>
      <c r="B1544" s="2">
        <v>0</v>
      </c>
    </row>
    <row r="1545" spans="1:2" x14ac:dyDescent="0.25">
      <c r="A1545" s="2">
        <v>0.77149999999999996</v>
      </c>
      <c r="B1545" s="2">
        <v>0</v>
      </c>
    </row>
    <row r="1546" spans="1:2" x14ac:dyDescent="0.25">
      <c r="A1546" s="2">
        <v>0.77200000000000002</v>
      </c>
      <c r="B1546" s="2">
        <v>0</v>
      </c>
    </row>
    <row r="1547" spans="1:2" x14ac:dyDescent="0.25">
      <c r="A1547" s="2">
        <v>0.77249999999999996</v>
      </c>
      <c r="B1547" s="2">
        <v>8.7977E-2</v>
      </c>
    </row>
    <row r="1548" spans="1:2" x14ac:dyDescent="0.25">
      <c r="A1548" s="2">
        <v>0.77300000000000002</v>
      </c>
      <c r="B1548" s="2">
        <v>0</v>
      </c>
    </row>
    <row r="1549" spans="1:2" x14ac:dyDescent="0.25">
      <c r="A1549" s="2">
        <v>0.77349999999999997</v>
      </c>
      <c r="B1549" s="2">
        <v>0.136852</v>
      </c>
    </row>
    <row r="1550" spans="1:2" x14ac:dyDescent="0.25">
      <c r="A1550" s="2">
        <v>0.77400000000000002</v>
      </c>
      <c r="B1550" s="2">
        <v>0.229717</v>
      </c>
    </row>
    <row r="1551" spans="1:2" x14ac:dyDescent="0.25">
      <c r="A1551" s="2">
        <v>0.77449999999999997</v>
      </c>
      <c r="B1551" s="2">
        <v>0.32258100000000001</v>
      </c>
    </row>
    <row r="1552" spans="1:2" x14ac:dyDescent="0.25">
      <c r="A1552" s="2">
        <v>0.77500000000000002</v>
      </c>
      <c r="B1552" s="2">
        <v>0.49853399999999998</v>
      </c>
    </row>
    <row r="1553" spans="1:2" x14ac:dyDescent="0.25">
      <c r="A1553" s="2">
        <v>0.77549999999999997</v>
      </c>
      <c r="B1553" s="2">
        <v>0.91886599999999996</v>
      </c>
    </row>
    <row r="1554" spans="1:2" x14ac:dyDescent="0.25">
      <c r="A1554" s="2">
        <v>0.77600000000000002</v>
      </c>
      <c r="B1554" s="2">
        <v>1.094819</v>
      </c>
    </row>
    <row r="1555" spans="1:2" x14ac:dyDescent="0.25">
      <c r="A1555" s="2">
        <v>0.77649999999999997</v>
      </c>
      <c r="B1555" s="2">
        <v>1.1241449999999999</v>
      </c>
    </row>
    <row r="1556" spans="1:2" x14ac:dyDescent="0.25">
      <c r="A1556" s="2">
        <v>0.77700000000000002</v>
      </c>
      <c r="B1556" s="2">
        <v>1.4320630000000001</v>
      </c>
    </row>
    <row r="1557" spans="1:2" x14ac:dyDescent="0.25">
      <c r="A1557" s="2">
        <v>0.77749999999999997</v>
      </c>
      <c r="B1557" s="2">
        <v>1.974585</v>
      </c>
    </row>
    <row r="1558" spans="1:2" x14ac:dyDescent="0.25">
      <c r="A1558" s="2">
        <v>0.77800000000000002</v>
      </c>
      <c r="B1558" s="2">
        <v>2.5073310000000002</v>
      </c>
    </row>
    <row r="1559" spans="1:2" x14ac:dyDescent="0.25">
      <c r="A1559" s="2">
        <v>0.77849999999999997</v>
      </c>
      <c r="B1559" s="2">
        <v>3.3479960000000002</v>
      </c>
    </row>
    <row r="1560" spans="1:2" x14ac:dyDescent="0.25">
      <c r="A1560" s="2">
        <v>0.77900000000000003</v>
      </c>
      <c r="B1560" s="2">
        <v>4.301075</v>
      </c>
    </row>
    <row r="1561" spans="1:2" x14ac:dyDescent="0.25">
      <c r="A1561" s="2">
        <v>0.77949999999999997</v>
      </c>
      <c r="B1561" s="2">
        <v>4.7116319999999998</v>
      </c>
    </row>
    <row r="1562" spans="1:2" x14ac:dyDescent="0.25">
      <c r="A1562" s="2">
        <v>0.78</v>
      </c>
      <c r="B1562" s="2">
        <v>5</v>
      </c>
    </row>
    <row r="1563" spans="1:2" x14ac:dyDescent="0.25">
      <c r="A1563" s="2">
        <v>0.78049999999999997</v>
      </c>
      <c r="B1563" s="2">
        <v>5</v>
      </c>
    </row>
    <row r="1564" spans="1:2" x14ac:dyDescent="0.25">
      <c r="A1564" s="2">
        <v>0.78100000000000003</v>
      </c>
      <c r="B1564" s="2">
        <v>5</v>
      </c>
    </row>
    <row r="1565" spans="1:2" x14ac:dyDescent="0.25">
      <c r="A1565" s="2">
        <v>0.78149999999999997</v>
      </c>
      <c r="B1565" s="2">
        <v>5</v>
      </c>
    </row>
    <row r="1566" spans="1:2" x14ac:dyDescent="0.25">
      <c r="A1566" s="2">
        <v>0.78200000000000003</v>
      </c>
      <c r="B1566" s="2">
        <v>5</v>
      </c>
    </row>
    <row r="1567" spans="1:2" x14ac:dyDescent="0.25">
      <c r="A1567" s="2">
        <v>0.78249999999999997</v>
      </c>
      <c r="B1567" s="2">
        <v>5</v>
      </c>
    </row>
    <row r="1568" spans="1:2" x14ac:dyDescent="0.25">
      <c r="A1568" s="2">
        <v>0.78300000000000003</v>
      </c>
      <c r="B1568" s="2">
        <v>5</v>
      </c>
    </row>
    <row r="1569" spans="1:2" x14ac:dyDescent="0.25">
      <c r="A1569" s="2">
        <v>0.78349999999999997</v>
      </c>
      <c r="B1569" s="2">
        <v>5</v>
      </c>
    </row>
    <row r="1570" spans="1:2" x14ac:dyDescent="0.25">
      <c r="A1570" s="2">
        <v>0.78400000000000003</v>
      </c>
      <c r="B1570" s="2">
        <v>4.3890520000000004</v>
      </c>
    </row>
    <row r="1571" spans="1:2" x14ac:dyDescent="0.25">
      <c r="A1571" s="2">
        <v>0.78449999999999998</v>
      </c>
      <c r="B1571" s="2">
        <v>4.1055720000000004</v>
      </c>
    </row>
    <row r="1572" spans="1:2" x14ac:dyDescent="0.25">
      <c r="A1572" s="2">
        <v>0.78500000000000003</v>
      </c>
      <c r="B1572" s="2">
        <v>3.5337239999999999</v>
      </c>
    </row>
    <row r="1573" spans="1:2" x14ac:dyDescent="0.25">
      <c r="A1573" s="2">
        <v>0.78549999999999998</v>
      </c>
      <c r="B1573" s="2">
        <v>2.8201369999999999</v>
      </c>
    </row>
    <row r="1574" spans="1:2" x14ac:dyDescent="0.25">
      <c r="A1574" s="2">
        <v>0.78600000000000003</v>
      </c>
      <c r="B1574" s="2">
        <v>2.2482890000000002</v>
      </c>
    </row>
    <row r="1575" spans="1:2" x14ac:dyDescent="0.25">
      <c r="A1575" s="2">
        <v>0.78649999999999998</v>
      </c>
      <c r="B1575" s="2">
        <v>1.5395890000000001</v>
      </c>
    </row>
    <row r="1576" spans="1:2" x14ac:dyDescent="0.25">
      <c r="A1576" s="2">
        <v>0.78700000000000003</v>
      </c>
      <c r="B1576" s="2">
        <v>0.75268800000000002</v>
      </c>
    </row>
    <row r="1577" spans="1:2" x14ac:dyDescent="0.25">
      <c r="A1577" s="2">
        <v>0.78749999999999998</v>
      </c>
      <c r="B1577" s="2">
        <v>0.15640299999999999</v>
      </c>
    </row>
    <row r="1578" spans="1:2" x14ac:dyDescent="0.25">
      <c r="A1578" s="2">
        <v>0.78800000000000003</v>
      </c>
      <c r="B1578" s="2">
        <v>0</v>
      </c>
    </row>
    <row r="1579" spans="1:2" x14ac:dyDescent="0.25">
      <c r="A1579" s="2">
        <v>0.78849999999999998</v>
      </c>
      <c r="B1579" s="2">
        <v>0</v>
      </c>
    </row>
    <row r="1580" spans="1:2" x14ac:dyDescent="0.25">
      <c r="A1580" s="2">
        <v>0.78900000000000003</v>
      </c>
      <c r="B1580" s="2">
        <v>0</v>
      </c>
    </row>
    <row r="1581" spans="1:2" x14ac:dyDescent="0.25">
      <c r="A1581" s="2">
        <v>0.78949999999999998</v>
      </c>
      <c r="B1581" s="2">
        <v>0</v>
      </c>
    </row>
    <row r="1582" spans="1:2" x14ac:dyDescent="0.25">
      <c r="A1582" s="2">
        <v>0.79</v>
      </c>
      <c r="B1582" s="2">
        <v>0</v>
      </c>
    </row>
    <row r="1583" spans="1:2" x14ac:dyDescent="0.25">
      <c r="A1583" s="2">
        <v>0.79049999999999998</v>
      </c>
      <c r="B1583" s="2">
        <v>0</v>
      </c>
    </row>
    <row r="1584" spans="1:2" x14ac:dyDescent="0.25">
      <c r="A1584" s="2">
        <v>0.79100000000000004</v>
      </c>
      <c r="B1584" s="2">
        <v>0</v>
      </c>
    </row>
    <row r="1585" spans="1:2" x14ac:dyDescent="0.25">
      <c r="A1585" s="2">
        <v>0.79149999999999998</v>
      </c>
      <c r="B1585" s="2">
        <v>1.9550000000000001E-2</v>
      </c>
    </row>
    <row r="1586" spans="1:2" x14ac:dyDescent="0.25">
      <c r="A1586" s="2">
        <v>0.79200000000000004</v>
      </c>
      <c r="B1586" s="2">
        <v>6.3538999999999998E-2</v>
      </c>
    </row>
    <row r="1587" spans="1:2" x14ac:dyDescent="0.25">
      <c r="A1587" s="2">
        <v>0.79249999999999998</v>
      </c>
      <c r="B1587" s="2">
        <v>0.12218999999999999</v>
      </c>
    </row>
    <row r="1588" spans="1:2" x14ac:dyDescent="0.25">
      <c r="A1588" s="2">
        <v>0.79300000000000004</v>
      </c>
      <c r="B1588" s="2">
        <v>0.112414</v>
      </c>
    </row>
    <row r="1589" spans="1:2" x14ac:dyDescent="0.25">
      <c r="A1589" s="2">
        <v>0.79349999999999998</v>
      </c>
      <c r="B1589" s="2">
        <v>1.9550000000000001E-2</v>
      </c>
    </row>
    <row r="1590" spans="1:2" x14ac:dyDescent="0.25">
      <c r="A1590" s="2">
        <v>0.79400000000000004</v>
      </c>
      <c r="B1590" s="2">
        <v>0.312805</v>
      </c>
    </row>
    <row r="1591" spans="1:2" x14ac:dyDescent="0.25">
      <c r="A1591" s="2">
        <v>0.79449999999999998</v>
      </c>
      <c r="B1591" s="2">
        <v>0.36656899999999998</v>
      </c>
    </row>
    <row r="1592" spans="1:2" x14ac:dyDescent="0.25">
      <c r="A1592" s="2">
        <v>0.79500000000000004</v>
      </c>
      <c r="B1592" s="2">
        <v>0.56207200000000002</v>
      </c>
    </row>
    <row r="1593" spans="1:2" x14ac:dyDescent="0.25">
      <c r="A1593" s="2">
        <v>0.79549999999999998</v>
      </c>
      <c r="B1593" s="2">
        <v>0.87976500000000002</v>
      </c>
    </row>
    <row r="1594" spans="1:2" x14ac:dyDescent="0.25">
      <c r="A1594" s="2">
        <v>0.79600000000000004</v>
      </c>
      <c r="B1594" s="2">
        <v>1.1436949999999999</v>
      </c>
    </row>
    <row r="1595" spans="1:2" x14ac:dyDescent="0.25">
      <c r="A1595" s="2">
        <v>0.79649999999999999</v>
      </c>
      <c r="B1595" s="2">
        <v>1.182796</v>
      </c>
    </row>
    <row r="1596" spans="1:2" x14ac:dyDescent="0.25">
      <c r="A1596" s="2">
        <v>0.79700000000000004</v>
      </c>
      <c r="B1596" s="2">
        <v>1.529814</v>
      </c>
    </row>
    <row r="1597" spans="1:2" x14ac:dyDescent="0.25">
      <c r="A1597" s="2">
        <v>0.79749999999999999</v>
      </c>
      <c r="B1597" s="2">
        <v>2.0576729999999999</v>
      </c>
    </row>
    <row r="1598" spans="1:2" x14ac:dyDescent="0.25">
      <c r="A1598" s="2">
        <v>0.79800000000000004</v>
      </c>
      <c r="B1598" s="2">
        <v>2.7370480000000001</v>
      </c>
    </row>
    <row r="1599" spans="1:2" x14ac:dyDescent="0.25">
      <c r="A1599" s="2">
        <v>0.79849999999999999</v>
      </c>
      <c r="B1599" s="2">
        <v>3.4213100000000001</v>
      </c>
    </row>
    <row r="1600" spans="1:2" x14ac:dyDescent="0.25">
      <c r="A1600" s="2">
        <v>0.79900000000000004</v>
      </c>
      <c r="B1600" s="2">
        <v>4.3841640000000002</v>
      </c>
    </row>
    <row r="1601" spans="1:2" x14ac:dyDescent="0.25">
      <c r="A1601" s="2">
        <v>0.79949999999999999</v>
      </c>
      <c r="B1601" s="2">
        <v>4.6920820000000001</v>
      </c>
    </row>
    <row r="1602" spans="1:2" x14ac:dyDescent="0.25">
      <c r="A1602" s="2">
        <v>0.8</v>
      </c>
      <c r="B1602" s="2">
        <v>5</v>
      </c>
    </row>
    <row r="1603" spans="1:2" x14ac:dyDescent="0.25">
      <c r="A1603" s="2">
        <v>0.80049999999999999</v>
      </c>
      <c r="B1603" s="2">
        <v>5</v>
      </c>
    </row>
    <row r="1604" spans="1:2" x14ac:dyDescent="0.25">
      <c r="A1604" s="2">
        <v>0.80100000000000005</v>
      </c>
      <c r="B1604" s="2">
        <v>5</v>
      </c>
    </row>
    <row r="1605" spans="1:2" x14ac:dyDescent="0.25">
      <c r="A1605" s="2">
        <v>0.80149999999999999</v>
      </c>
      <c r="B1605" s="2">
        <v>5</v>
      </c>
    </row>
    <row r="1606" spans="1:2" x14ac:dyDescent="0.25">
      <c r="A1606" s="2">
        <v>0.80200000000000005</v>
      </c>
      <c r="B1606" s="2">
        <v>5</v>
      </c>
    </row>
    <row r="1607" spans="1:2" x14ac:dyDescent="0.25">
      <c r="A1607" s="2">
        <v>0.80249999999999999</v>
      </c>
      <c r="B1607" s="2">
        <v>5</v>
      </c>
    </row>
    <row r="1608" spans="1:2" x14ac:dyDescent="0.25">
      <c r="A1608" s="2">
        <v>0.80300000000000005</v>
      </c>
      <c r="B1608" s="2">
        <v>5</v>
      </c>
    </row>
    <row r="1609" spans="1:2" x14ac:dyDescent="0.25">
      <c r="A1609" s="2">
        <v>0.80349999999999999</v>
      </c>
      <c r="B1609" s="2">
        <v>4.9902249999999997</v>
      </c>
    </row>
    <row r="1610" spans="1:2" x14ac:dyDescent="0.25">
      <c r="A1610" s="2">
        <v>0.80400000000000005</v>
      </c>
      <c r="B1610" s="2">
        <v>4.3597260000000002</v>
      </c>
    </row>
    <row r="1611" spans="1:2" x14ac:dyDescent="0.25">
      <c r="A1611" s="2">
        <v>0.80449999999999999</v>
      </c>
      <c r="B1611" s="2">
        <v>4.0909089999999999</v>
      </c>
    </row>
    <row r="1612" spans="1:2" x14ac:dyDescent="0.25">
      <c r="A1612" s="2">
        <v>0.80500000000000005</v>
      </c>
      <c r="B1612" s="2">
        <v>3.4555229999999999</v>
      </c>
    </row>
    <row r="1613" spans="1:2" x14ac:dyDescent="0.25">
      <c r="A1613" s="2">
        <v>0.80549999999999999</v>
      </c>
      <c r="B1613" s="2">
        <v>2.9178890000000002</v>
      </c>
    </row>
    <row r="1614" spans="1:2" x14ac:dyDescent="0.25">
      <c r="A1614" s="2">
        <v>0.80600000000000005</v>
      </c>
      <c r="B1614" s="2">
        <v>2.189638</v>
      </c>
    </row>
    <row r="1615" spans="1:2" x14ac:dyDescent="0.25">
      <c r="A1615" s="2">
        <v>0.80649999999999999</v>
      </c>
      <c r="B1615" s="2">
        <v>1.446725</v>
      </c>
    </row>
    <row r="1616" spans="1:2" x14ac:dyDescent="0.25">
      <c r="A1616" s="2">
        <v>0.80700000000000005</v>
      </c>
      <c r="B1616" s="2">
        <v>0.63049900000000003</v>
      </c>
    </row>
    <row r="1617" spans="1:2" x14ac:dyDescent="0.25">
      <c r="A1617" s="2">
        <v>0.8075</v>
      </c>
      <c r="B1617" s="2">
        <v>0.127077</v>
      </c>
    </row>
    <row r="1618" spans="1:2" x14ac:dyDescent="0.25">
      <c r="A1618" s="2">
        <v>0.80800000000000005</v>
      </c>
      <c r="B1618" s="2">
        <v>0</v>
      </c>
    </row>
    <row r="1619" spans="1:2" x14ac:dyDescent="0.25">
      <c r="A1619" s="2">
        <v>0.8085</v>
      </c>
      <c r="B1619" s="2">
        <v>0</v>
      </c>
    </row>
    <row r="1620" spans="1:2" x14ac:dyDescent="0.25">
      <c r="A1620" s="2">
        <v>0.80900000000000005</v>
      </c>
      <c r="B1620" s="2">
        <v>0</v>
      </c>
    </row>
    <row r="1621" spans="1:2" x14ac:dyDescent="0.25">
      <c r="A1621" s="2">
        <v>0.8095</v>
      </c>
      <c r="B1621" s="2">
        <v>4.888E-3</v>
      </c>
    </row>
    <row r="1622" spans="1:2" x14ac:dyDescent="0.25">
      <c r="A1622" s="2">
        <v>0.81</v>
      </c>
      <c r="B1622" s="2">
        <v>0</v>
      </c>
    </row>
    <row r="1623" spans="1:2" x14ac:dyDescent="0.25">
      <c r="A1623" s="2">
        <v>0.8105</v>
      </c>
      <c r="B1623" s="2">
        <v>0</v>
      </c>
    </row>
    <row r="1624" spans="1:2" x14ac:dyDescent="0.25">
      <c r="A1624" s="2">
        <v>0.81100000000000005</v>
      </c>
      <c r="B1624" s="2">
        <v>0</v>
      </c>
    </row>
    <row r="1625" spans="1:2" x14ac:dyDescent="0.25">
      <c r="A1625" s="2">
        <v>0.8115</v>
      </c>
      <c r="B1625" s="2">
        <v>6.3538999999999998E-2</v>
      </c>
    </row>
    <row r="1626" spans="1:2" x14ac:dyDescent="0.25">
      <c r="A1626" s="2">
        <v>0.81200000000000006</v>
      </c>
      <c r="B1626" s="2">
        <v>0.10263899999999999</v>
      </c>
    </row>
    <row r="1627" spans="1:2" x14ac:dyDescent="0.25">
      <c r="A1627" s="2">
        <v>0.8125</v>
      </c>
      <c r="B1627" s="2">
        <v>9.2864000000000002E-2</v>
      </c>
    </row>
    <row r="1628" spans="1:2" x14ac:dyDescent="0.25">
      <c r="A1628" s="2">
        <v>0.81299999999999994</v>
      </c>
      <c r="B1628" s="2">
        <v>0</v>
      </c>
    </row>
    <row r="1629" spans="1:2" x14ac:dyDescent="0.25">
      <c r="A1629" s="2">
        <v>0.8135</v>
      </c>
      <c r="B1629" s="2">
        <v>0.19550300000000001</v>
      </c>
    </row>
    <row r="1630" spans="1:2" x14ac:dyDescent="0.25">
      <c r="A1630" s="2">
        <v>0.81399999999999995</v>
      </c>
      <c r="B1630" s="2">
        <v>0.28836800000000001</v>
      </c>
    </row>
    <row r="1631" spans="1:2" x14ac:dyDescent="0.25">
      <c r="A1631" s="2">
        <v>0.8145</v>
      </c>
      <c r="B1631" s="2">
        <v>0.30791800000000003</v>
      </c>
    </row>
    <row r="1632" spans="1:2" x14ac:dyDescent="0.25">
      <c r="A1632" s="2">
        <v>0.81499999999999995</v>
      </c>
      <c r="B1632" s="2">
        <v>0.59628499999999995</v>
      </c>
    </row>
    <row r="1633" spans="1:2" x14ac:dyDescent="0.25">
      <c r="A1633" s="2">
        <v>0.8155</v>
      </c>
      <c r="B1633" s="2">
        <v>0.97262999999999999</v>
      </c>
    </row>
    <row r="1634" spans="1:2" x14ac:dyDescent="0.25">
      <c r="A1634" s="2">
        <v>0.81599999999999995</v>
      </c>
      <c r="B1634" s="2">
        <v>0.88954100000000003</v>
      </c>
    </row>
    <row r="1635" spans="1:2" x14ac:dyDescent="0.25">
      <c r="A1635" s="2">
        <v>0.8165</v>
      </c>
      <c r="B1635" s="2">
        <v>1.3098730000000001</v>
      </c>
    </row>
    <row r="1636" spans="1:2" x14ac:dyDescent="0.25">
      <c r="A1636" s="2">
        <v>0.81699999999999995</v>
      </c>
      <c r="B1636" s="2">
        <v>1.476051</v>
      </c>
    </row>
    <row r="1637" spans="1:2" x14ac:dyDescent="0.25">
      <c r="A1637" s="2">
        <v>0.8175</v>
      </c>
      <c r="B1637" s="2">
        <v>2.047898</v>
      </c>
    </row>
    <row r="1638" spans="1:2" x14ac:dyDescent="0.25">
      <c r="A1638" s="2">
        <v>0.81799999999999995</v>
      </c>
      <c r="B1638" s="2">
        <v>2.8054739999999998</v>
      </c>
    </row>
    <row r="1639" spans="1:2" x14ac:dyDescent="0.25">
      <c r="A1639" s="2">
        <v>0.81850000000000001</v>
      </c>
      <c r="B1639" s="2">
        <v>3.5679370000000001</v>
      </c>
    </row>
    <row r="1640" spans="1:2" x14ac:dyDescent="0.25">
      <c r="A1640" s="2">
        <v>0.81899999999999995</v>
      </c>
      <c r="B1640" s="2">
        <v>4.301075</v>
      </c>
    </row>
    <row r="1641" spans="1:2" x14ac:dyDescent="0.25">
      <c r="A1641" s="2">
        <v>0.81950000000000001</v>
      </c>
      <c r="B1641" s="2">
        <v>4.6920820000000001</v>
      </c>
    </row>
    <row r="1642" spans="1:2" x14ac:dyDescent="0.25">
      <c r="A1642" s="2">
        <v>0.82</v>
      </c>
      <c r="B1642" s="2">
        <v>5</v>
      </c>
    </row>
    <row r="1643" spans="1:2" x14ac:dyDescent="0.25">
      <c r="A1643" s="2">
        <v>0.82050000000000001</v>
      </c>
      <c r="B1643" s="2">
        <v>5</v>
      </c>
    </row>
    <row r="1644" spans="1:2" x14ac:dyDescent="0.25">
      <c r="A1644" s="2">
        <v>0.82099999999999995</v>
      </c>
      <c r="B1644" s="2">
        <v>5</v>
      </c>
    </row>
    <row r="1645" spans="1:2" x14ac:dyDescent="0.25">
      <c r="A1645" s="2">
        <v>0.82150000000000001</v>
      </c>
      <c r="B1645" s="2">
        <v>5</v>
      </c>
    </row>
    <row r="1646" spans="1:2" x14ac:dyDescent="0.25">
      <c r="A1646" s="2">
        <v>0.82199999999999995</v>
      </c>
      <c r="B1646" s="2">
        <v>5</v>
      </c>
    </row>
    <row r="1647" spans="1:2" x14ac:dyDescent="0.25">
      <c r="A1647" s="2">
        <v>0.82250000000000001</v>
      </c>
      <c r="B1647" s="2">
        <v>5</v>
      </c>
    </row>
    <row r="1648" spans="1:2" x14ac:dyDescent="0.25">
      <c r="A1648" s="2">
        <v>0.82299999999999995</v>
      </c>
      <c r="B1648" s="2">
        <v>5</v>
      </c>
    </row>
    <row r="1649" spans="1:2" x14ac:dyDescent="0.25">
      <c r="A1649" s="2">
        <v>0.82350000000000001</v>
      </c>
      <c r="B1649" s="2">
        <v>4.71652</v>
      </c>
    </row>
    <row r="1650" spans="1:2" x14ac:dyDescent="0.25">
      <c r="A1650" s="2">
        <v>0.82399999999999995</v>
      </c>
      <c r="B1650" s="2">
        <v>4.428153</v>
      </c>
    </row>
    <row r="1651" spans="1:2" x14ac:dyDescent="0.25">
      <c r="A1651" s="2">
        <v>0.82450000000000001</v>
      </c>
      <c r="B1651" s="2">
        <v>3.7781039999999999</v>
      </c>
    </row>
    <row r="1652" spans="1:2" x14ac:dyDescent="0.25">
      <c r="A1652" s="2">
        <v>0.82499999999999996</v>
      </c>
      <c r="B1652" s="2">
        <v>3.406647</v>
      </c>
    </row>
    <row r="1653" spans="1:2" x14ac:dyDescent="0.25">
      <c r="A1653" s="2">
        <v>0.82550000000000001</v>
      </c>
      <c r="B1653" s="2">
        <v>2.7614860000000001</v>
      </c>
    </row>
    <row r="1654" spans="1:2" x14ac:dyDescent="0.25">
      <c r="A1654" s="2">
        <v>0.82599999999999996</v>
      </c>
      <c r="B1654" s="2">
        <v>2.0430109999999999</v>
      </c>
    </row>
    <row r="1655" spans="1:2" x14ac:dyDescent="0.25">
      <c r="A1655" s="2">
        <v>0.82650000000000001</v>
      </c>
      <c r="B1655" s="2">
        <v>1.529814</v>
      </c>
    </row>
    <row r="1656" spans="1:2" x14ac:dyDescent="0.25">
      <c r="A1656" s="2">
        <v>0.82699999999999996</v>
      </c>
      <c r="B1656" s="2">
        <v>0.50830900000000001</v>
      </c>
    </row>
    <row r="1657" spans="1:2" x14ac:dyDescent="0.25">
      <c r="A1657" s="2">
        <v>0.82750000000000001</v>
      </c>
      <c r="B1657" s="2">
        <v>0.112414</v>
      </c>
    </row>
    <row r="1658" spans="1:2" x14ac:dyDescent="0.25">
      <c r="A1658" s="2">
        <v>0.82799999999999996</v>
      </c>
      <c r="B1658" s="2">
        <v>0</v>
      </c>
    </row>
    <row r="1659" spans="1:2" x14ac:dyDescent="0.25">
      <c r="A1659" s="2">
        <v>0.82850000000000001</v>
      </c>
      <c r="B1659" s="2">
        <v>0</v>
      </c>
    </row>
    <row r="1660" spans="1:2" x14ac:dyDescent="0.25">
      <c r="A1660" s="2">
        <v>0.82899999999999996</v>
      </c>
      <c r="B1660" s="2">
        <v>0.127077</v>
      </c>
    </row>
    <row r="1661" spans="1:2" x14ac:dyDescent="0.25">
      <c r="A1661" s="2">
        <v>0.82950000000000002</v>
      </c>
      <c r="B1661" s="2">
        <v>0</v>
      </c>
    </row>
    <row r="1662" spans="1:2" x14ac:dyDescent="0.25">
      <c r="A1662" s="2">
        <v>0.83</v>
      </c>
      <c r="B1662" s="2">
        <v>0</v>
      </c>
    </row>
    <row r="1663" spans="1:2" x14ac:dyDescent="0.25">
      <c r="A1663" s="2">
        <v>0.83050000000000002</v>
      </c>
      <c r="B1663" s="2">
        <v>0</v>
      </c>
    </row>
    <row r="1664" spans="1:2" x14ac:dyDescent="0.25">
      <c r="A1664" s="2">
        <v>0.83099999999999996</v>
      </c>
      <c r="B1664" s="2">
        <v>0</v>
      </c>
    </row>
    <row r="1665" spans="1:2" x14ac:dyDescent="0.25">
      <c r="A1665" s="2">
        <v>0.83150000000000002</v>
      </c>
      <c r="B1665" s="2">
        <v>0</v>
      </c>
    </row>
    <row r="1666" spans="1:2" x14ac:dyDescent="0.25">
      <c r="A1666" s="2">
        <v>0.83199999999999996</v>
      </c>
      <c r="B1666" s="2">
        <v>0</v>
      </c>
    </row>
    <row r="1667" spans="1:2" x14ac:dyDescent="0.25">
      <c r="A1667" s="2">
        <v>0.83250000000000002</v>
      </c>
      <c r="B1667" s="2">
        <v>4.8876000000000003E-2</v>
      </c>
    </row>
    <row r="1668" spans="1:2" x14ac:dyDescent="0.25">
      <c r="A1668" s="2">
        <v>0.83299999999999996</v>
      </c>
      <c r="B1668" s="2">
        <v>0</v>
      </c>
    </row>
    <row r="1669" spans="1:2" x14ac:dyDescent="0.25">
      <c r="A1669" s="2">
        <v>0.83350000000000002</v>
      </c>
      <c r="B1669" s="2">
        <v>0.15151500000000001</v>
      </c>
    </row>
    <row r="1670" spans="1:2" x14ac:dyDescent="0.25">
      <c r="A1670" s="2">
        <v>0.83399999999999996</v>
      </c>
      <c r="B1670" s="2">
        <v>0.180841</v>
      </c>
    </row>
    <row r="1671" spans="1:2" x14ac:dyDescent="0.25">
      <c r="A1671" s="2">
        <v>0.83450000000000002</v>
      </c>
      <c r="B1671" s="2">
        <v>0.19061600000000001</v>
      </c>
    </row>
    <row r="1672" spans="1:2" x14ac:dyDescent="0.25">
      <c r="A1672" s="2">
        <v>0.83499999999999996</v>
      </c>
      <c r="B1672" s="2">
        <v>0.52297199999999999</v>
      </c>
    </row>
    <row r="1673" spans="1:2" x14ac:dyDescent="0.25">
      <c r="A1673" s="2">
        <v>0.83550000000000002</v>
      </c>
      <c r="B1673" s="2">
        <v>0.59139799999999998</v>
      </c>
    </row>
    <row r="1674" spans="1:2" x14ac:dyDescent="0.25">
      <c r="A1674" s="2">
        <v>0.83599999999999997</v>
      </c>
      <c r="B1674" s="2">
        <v>0.95796700000000001</v>
      </c>
    </row>
    <row r="1675" spans="1:2" x14ac:dyDescent="0.25">
      <c r="A1675" s="2">
        <v>0.83650000000000002</v>
      </c>
      <c r="B1675" s="2">
        <v>1.1974590000000001</v>
      </c>
    </row>
    <row r="1676" spans="1:2" x14ac:dyDescent="0.25">
      <c r="A1676" s="2">
        <v>0.83699999999999997</v>
      </c>
      <c r="B1676" s="2">
        <v>1.5982400000000001</v>
      </c>
    </row>
    <row r="1677" spans="1:2" x14ac:dyDescent="0.25">
      <c r="A1677" s="2">
        <v>0.83750000000000002</v>
      </c>
      <c r="B1677" s="2">
        <v>2.0772240000000002</v>
      </c>
    </row>
    <row r="1678" spans="1:2" x14ac:dyDescent="0.25">
      <c r="A1678" s="2">
        <v>0.83799999999999997</v>
      </c>
      <c r="B1678" s="2">
        <v>2.810362</v>
      </c>
    </row>
    <row r="1679" spans="1:2" x14ac:dyDescent="0.25">
      <c r="A1679" s="2">
        <v>0.83850000000000002</v>
      </c>
      <c r="B1679" s="2">
        <v>3.7878790000000002</v>
      </c>
    </row>
    <row r="1680" spans="1:2" x14ac:dyDescent="0.25">
      <c r="A1680" s="2">
        <v>0.83899999999999997</v>
      </c>
      <c r="B1680" s="2">
        <v>4.2717499999999999</v>
      </c>
    </row>
    <row r="1681" spans="1:2" x14ac:dyDescent="0.25">
      <c r="A1681" s="2">
        <v>0.83950000000000002</v>
      </c>
      <c r="B1681" s="2">
        <v>4.8044969999999996</v>
      </c>
    </row>
    <row r="1682" spans="1:2" x14ac:dyDescent="0.25">
      <c r="A1682" s="2">
        <v>0.84</v>
      </c>
      <c r="B1682" s="2">
        <v>5</v>
      </c>
    </row>
    <row r="1683" spans="1:2" x14ac:dyDescent="0.25">
      <c r="A1683" s="2">
        <v>0.84050000000000002</v>
      </c>
      <c r="B1683" s="2">
        <v>5</v>
      </c>
    </row>
    <row r="1684" spans="1:2" x14ac:dyDescent="0.25">
      <c r="A1684" s="2">
        <v>0.84099999999999997</v>
      </c>
      <c r="B1684" s="2">
        <v>5</v>
      </c>
    </row>
    <row r="1685" spans="1:2" x14ac:dyDescent="0.25">
      <c r="A1685" s="2">
        <v>0.84150000000000003</v>
      </c>
      <c r="B1685" s="2">
        <v>5</v>
      </c>
    </row>
    <row r="1686" spans="1:2" x14ac:dyDescent="0.25">
      <c r="A1686" s="2">
        <v>0.84199999999999997</v>
      </c>
      <c r="B1686" s="2">
        <v>5</v>
      </c>
    </row>
    <row r="1687" spans="1:2" x14ac:dyDescent="0.25">
      <c r="A1687" s="2">
        <v>0.84250000000000003</v>
      </c>
      <c r="B1687" s="2">
        <v>5</v>
      </c>
    </row>
    <row r="1688" spans="1:2" x14ac:dyDescent="0.25">
      <c r="A1688" s="2">
        <v>0.84299999999999997</v>
      </c>
      <c r="B1688" s="2">
        <v>5</v>
      </c>
    </row>
    <row r="1689" spans="1:2" x14ac:dyDescent="0.25">
      <c r="A1689" s="2">
        <v>0.84350000000000003</v>
      </c>
      <c r="B1689" s="2">
        <v>4.71652</v>
      </c>
    </row>
    <row r="1690" spans="1:2" x14ac:dyDescent="0.25">
      <c r="A1690" s="2">
        <v>0.84399999999999997</v>
      </c>
      <c r="B1690" s="2">
        <v>4.3988269999999998</v>
      </c>
    </row>
    <row r="1691" spans="1:2" x14ac:dyDescent="0.25">
      <c r="A1691" s="2">
        <v>0.84450000000000003</v>
      </c>
      <c r="B1691" s="2">
        <v>3.861192</v>
      </c>
    </row>
    <row r="1692" spans="1:2" x14ac:dyDescent="0.25">
      <c r="A1692" s="2">
        <v>0.84499999999999997</v>
      </c>
      <c r="B1692" s="2">
        <v>3.3382209999999999</v>
      </c>
    </row>
    <row r="1693" spans="1:2" x14ac:dyDescent="0.25">
      <c r="A1693" s="2">
        <v>0.84550000000000003</v>
      </c>
      <c r="B1693" s="2">
        <v>2.6001949999999998</v>
      </c>
    </row>
    <row r="1694" spans="1:2" x14ac:dyDescent="0.25">
      <c r="A1694" s="2">
        <v>0.84599999999999997</v>
      </c>
      <c r="B1694" s="2">
        <v>2.1847509999999999</v>
      </c>
    </row>
    <row r="1695" spans="1:2" x14ac:dyDescent="0.25">
      <c r="A1695" s="2">
        <v>0.84650000000000003</v>
      </c>
      <c r="B1695" s="2">
        <v>1.392962</v>
      </c>
    </row>
    <row r="1696" spans="1:2" x14ac:dyDescent="0.25">
      <c r="A1696" s="2">
        <v>0.84699999999999998</v>
      </c>
      <c r="B1696" s="2">
        <v>0.56207200000000002</v>
      </c>
    </row>
    <row r="1697" spans="1:2" x14ac:dyDescent="0.25">
      <c r="A1697" s="2">
        <v>0.84750000000000003</v>
      </c>
      <c r="B1697" s="2">
        <v>0</v>
      </c>
    </row>
    <row r="1698" spans="1:2" x14ac:dyDescent="0.25">
      <c r="A1698" s="2">
        <v>0.84799999999999998</v>
      </c>
      <c r="B1698" s="2">
        <v>0</v>
      </c>
    </row>
    <row r="1699" spans="1:2" x14ac:dyDescent="0.25">
      <c r="A1699" s="2">
        <v>0.84850000000000003</v>
      </c>
      <c r="B1699" s="2">
        <v>0</v>
      </c>
    </row>
    <row r="1700" spans="1:2" x14ac:dyDescent="0.25">
      <c r="A1700" s="2">
        <v>0.84899999999999998</v>
      </c>
      <c r="B1700" s="2">
        <v>0.127077</v>
      </c>
    </row>
    <row r="1701" spans="1:2" x14ac:dyDescent="0.25">
      <c r="A1701" s="2">
        <v>0.84950000000000003</v>
      </c>
      <c r="B1701" s="2">
        <v>0</v>
      </c>
    </row>
    <row r="1702" spans="1:2" x14ac:dyDescent="0.25">
      <c r="A1702" s="2">
        <v>0.85</v>
      </c>
      <c r="B1702" s="2">
        <v>0</v>
      </c>
    </row>
    <row r="1703" spans="1:2" x14ac:dyDescent="0.25">
      <c r="A1703" s="2">
        <v>0.85050000000000003</v>
      </c>
      <c r="B1703" s="2">
        <v>0</v>
      </c>
    </row>
    <row r="1704" spans="1:2" x14ac:dyDescent="0.25">
      <c r="A1704" s="2">
        <v>0.85099999999999998</v>
      </c>
      <c r="B1704" s="2">
        <v>0</v>
      </c>
    </row>
    <row r="1705" spans="1:2" x14ac:dyDescent="0.25">
      <c r="A1705" s="2">
        <v>0.85150000000000003</v>
      </c>
      <c r="B1705" s="2">
        <v>3.4213E-2</v>
      </c>
    </row>
    <row r="1706" spans="1:2" x14ac:dyDescent="0.25">
      <c r="A1706" s="2">
        <v>0.85199999999999998</v>
      </c>
      <c r="B1706" s="2">
        <v>0</v>
      </c>
    </row>
    <row r="1707" spans="1:2" x14ac:dyDescent="0.25">
      <c r="A1707" s="2">
        <v>0.85250000000000004</v>
      </c>
      <c r="B1707" s="2">
        <v>0</v>
      </c>
    </row>
    <row r="1708" spans="1:2" x14ac:dyDescent="0.25">
      <c r="A1708" s="2">
        <v>0.85299999999999998</v>
      </c>
      <c r="B1708" s="2">
        <v>0</v>
      </c>
    </row>
    <row r="1709" spans="1:2" x14ac:dyDescent="0.25">
      <c r="A1709" s="2">
        <v>0.85350000000000004</v>
      </c>
      <c r="B1709" s="2">
        <v>4.3987999999999999E-2</v>
      </c>
    </row>
    <row r="1710" spans="1:2" x14ac:dyDescent="0.25">
      <c r="A1710" s="2">
        <v>0.85399999999999998</v>
      </c>
      <c r="B1710" s="2">
        <v>0.229717</v>
      </c>
    </row>
    <row r="1711" spans="1:2" x14ac:dyDescent="0.25">
      <c r="A1711" s="2">
        <v>0.85450000000000004</v>
      </c>
      <c r="B1711" s="2">
        <v>0.17106499999999999</v>
      </c>
    </row>
    <row r="1712" spans="1:2" x14ac:dyDescent="0.25">
      <c r="A1712" s="2">
        <v>0.85499999999999998</v>
      </c>
      <c r="B1712" s="2">
        <v>0.50830900000000001</v>
      </c>
    </row>
    <row r="1713" spans="1:2" x14ac:dyDescent="0.25">
      <c r="A1713" s="2">
        <v>0.85550000000000004</v>
      </c>
      <c r="B1713" s="2">
        <v>0.81133900000000003</v>
      </c>
    </row>
    <row r="1714" spans="1:2" x14ac:dyDescent="0.25">
      <c r="A1714" s="2">
        <v>0.85599999999999998</v>
      </c>
      <c r="B1714" s="2">
        <v>0.76735100000000001</v>
      </c>
    </row>
    <row r="1715" spans="1:2" x14ac:dyDescent="0.25">
      <c r="A1715" s="2">
        <v>0.85650000000000004</v>
      </c>
      <c r="B1715" s="2">
        <v>1.2072339999999999</v>
      </c>
    </row>
    <row r="1716" spans="1:2" x14ac:dyDescent="0.25">
      <c r="A1716" s="2">
        <v>0.85699999999999998</v>
      </c>
      <c r="B1716" s="2">
        <v>1.5982400000000001</v>
      </c>
    </row>
    <row r="1717" spans="1:2" x14ac:dyDescent="0.25">
      <c r="A1717" s="2">
        <v>0.85750000000000004</v>
      </c>
      <c r="B1717" s="2">
        <v>2.0527860000000002</v>
      </c>
    </row>
    <row r="1718" spans="1:2" x14ac:dyDescent="0.25">
      <c r="A1718" s="2">
        <v>0.85799999999999998</v>
      </c>
      <c r="B1718" s="2">
        <v>2.7565979999999999</v>
      </c>
    </row>
    <row r="1719" spans="1:2" x14ac:dyDescent="0.25">
      <c r="A1719" s="2">
        <v>0.85850000000000004</v>
      </c>
      <c r="B1719" s="2">
        <v>3.4750730000000001</v>
      </c>
    </row>
    <row r="1720" spans="1:2" x14ac:dyDescent="0.25">
      <c r="A1720" s="2">
        <v>0.85899999999999999</v>
      </c>
      <c r="B1720" s="2">
        <v>4.3646140000000004</v>
      </c>
    </row>
    <row r="1721" spans="1:2" x14ac:dyDescent="0.25">
      <c r="A1721" s="2">
        <v>0.85950000000000004</v>
      </c>
      <c r="B1721" s="2">
        <v>4.7996090000000002</v>
      </c>
    </row>
    <row r="1722" spans="1:2" x14ac:dyDescent="0.25">
      <c r="A1722" s="2">
        <v>0.86</v>
      </c>
      <c r="B1722" s="2">
        <v>5</v>
      </c>
    </row>
    <row r="1723" spans="1:2" x14ac:dyDescent="0.25">
      <c r="A1723" s="2">
        <v>0.86050000000000004</v>
      </c>
      <c r="B1723" s="2">
        <v>5</v>
      </c>
    </row>
    <row r="1724" spans="1:2" x14ac:dyDescent="0.25">
      <c r="A1724" s="2">
        <v>0.86099999999999999</v>
      </c>
      <c r="B1724" s="2">
        <v>5</v>
      </c>
    </row>
    <row r="1725" spans="1:2" x14ac:dyDescent="0.25">
      <c r="A1725" s="2">
        <v>0.86150000000000004</v>
      </c>
      <c r="B1725" s="2">
        <v>5</v>
      </c>
    </row>
    <row r="1726" spans="1:2" x14ac:dyDescent="0.25">
      <c r="A1726" s="2">
        <v>0.86199999999999999</v>
      </c>
      <c r="B1726" s="2">
        <v>5</v>
      </c>
    </row>
    <row r="1727" spans="1:2" x14ac:dyDescent="0.25">
      <c r="A1727" s="2">
        <v>0.86250000000000004</v>
      </c>
      <c r="B1727" s="2">
        <v>4.9902249999999997</v>
      </c>
    </row>
    <row r="1728" spans="1:2" x14ac:dyDescent="0.25">
      <c r="A1728" s="2">
        <v>0.86299999999999999</v>
      </c>
      <c r="B1728" s="2">
        <v>4.9266860000000001</v>
      </c>
    </row>
    <row r="1729" spans="1:2" x14ac:dyDescent="0.25">
      <c r="A1729" s="2">
        <v>0.86350000000000005</v>
      </c>
      <c r="B1729" s="2">
        <v>4.6432060000000002</v>
      </c>
    </row>
    <row r="1730" spans="1:2" x14ac:dyDescent="0.25">
      <c r="A1730" s="2">
        <v>0.86399999999999999</v>
      </c>
      <c r="B1730" s="2">
        <v>4.2766380000000002</v>
      </c>
    </row>
    <row r="1731" spans="1:2" x14ac:dyDescent="0.25">
      <c r="A1731" s="2">
        <v>0.86450000000000005</v>
      </c>
      <c r="B1731" s="2">
        <v>3.9345059999999998</v>
      </c>
    </row>
    <row r="1732" spans="1:2" x14ac:dyDescent="0.25">
      <c r="A1732" s="2">
        <v>0.86499999999999999</v>
      </c>
      <c r="B1732" s="2">
        <v>3.2453569999999998</v>
      </c>
    </row>
    <row r="1733" spans="1:2" x14ac:dyDescent="0.25">
      <c r="A1733" s="2">
        <v>0.86550000000000005</v>
      </c>
      <c r="B1733" s="2">
        <v>2.6099709999999998</v>
      </c>
    </row>
    <row r="1734" spans="1:2" x14ac:dyDescent="0.25">
      <c r="A1734" s="2">
        <v>0.86599999999999999</v>
      </c>
      <c r="B1734" s="2">
        <v>1.8230690000000001</v>
      </c>
    </row>
    <row r="1735" spans="1:2" x14ac:dyDescent="0.25">
      <c r="A1735" s="2">
        <v>0.86650000000000005</v>
      </c>
      <c r="B1735" s="2">
        <v>1.3440859999999999</v>
      </c>
    </row>
    <row r="1736" spans="1:2" x14ac:dyDescent="0.25">
      <c r="A1736" s="2">
        <v>0.86699999999999999</v>
      </c>
      <c r="B1736" s="2">
        <v>0.44477</v>
      </c>
    </row>
    <row r="1737" spans="1:2" x14ac:dyDescent="0.25">
      <c r="A1737" s="2">
        <v>0.86750000000000005</v>
      </c>
      <c r="B1737" s="2">
        <v>0</v>
      </c>
    </row>
    <row r="1738" spans="1:2" x14ac:dyDescent="0.25">
      <c r="A1738" s="2">
        <v>0.86799999999999999</v>
      </c>
      <c r="B1738" s="2">
        <v>0</v>
      </c>
    </row>
    <row r="1739" spans="1:2" x14ac:dyDescent="0.25">
      <c r="A1739" s="2">
        <v>0.86850000000000005</v>
      </c>
      <c r="B1739" s="2">
        <v>0.26393</v>
      </c>
    </row>
    <row r="1740" spans="1:2" x14ac:dyDescent="0.25">
      <c r="A1740" s="2">
        <v>0.86899999999999999</v>
      </c>
      <c r="B1740" s="2">
        <v>0.24437900000000001</v>
      </c>
    </row>
    <row r="1741" spans="1:2" x14ac:dyDescent="0.25">
      <c r="A1741" s="2">
        <v>0.86950000000000005</v>
      </c>
      <c r="B1741" s="2">
        <v>0</v>
      </c>
    </row>
    <row r="1742" spans="1:2" x14ac:dyDescent="0.25">
      <c r="A1742" s="2">
        <v>0.87</v>
      </c>
      <c r="B1742" s="2">
        <v>0</v>
      </c>
    </row>
    <row r="1743" spans="1:2" x14ac:dyDescent="0.25">
      <c r="A1743" s="2">
        <v>0.87050000000000005</v>
      </c>
      <c r="B1743" s="2">
        <v>1.9550000000000001E-2</v>
      </c>
    </row>
    <row r="1744" spans="1:2" x14ac:dyDescent="0.25">
      <c r="A1744" s="2">
        <v>0.871</v>
      </c>
      <c r="B1744" s="2">
        <v>0</v>
      </c>
    </row>
    <row r="1745" spans="1:2" x14ac:dyDescent="0.25">
      <c r="A1745" s="2">
        <v>0.87150000000000005</v>
      </c>
      <c r="B1745" s="2">
        <v>0</v>
      </c>
    </row>
    <row r="1746" spans="1:2" x14ac:dyDescent="0.25">
      <c r="A1746" s="2">
        <v>0.872</v>
      </c>
      <c r="B1746" s="2">
        <v>0</v>
      </c>
    </row>
    <row r="1747" spans="1:2" x14ac:dyDescent="0.25">
      <c r="A1747" s="2">
        <v>0.87250000000000005</v>
      </c>
      <c r="B1747" s="2">
        <v>0</v>
      </c>
    </row>
    <row r="1748" spans="1:2" x14ac:dyDescent="0.25">
      <c r="A1748" s="2">
        <v>0.873</v>
      </c>
      <c r="B1748" s="2">
        <v>2.4438000000000001E-2</v>
      </c>
    </row>
    <row r="1749" spans="1:2" x14ac:dyDescent="0.25">
      <c r="A1749" s="2">
        <v>0.87350000000000005</v>
      </c>
      <c r="B1749" s="2">
        <v>0.107527</v>
      </c>
    </row>
    <row r="1750" spans="1:2" x14ac:dyDescent="0.25">
      <c r="A1750" s="2">
        <v>0.874</v>
      </c>
      <c r="B1750" s="2">
        <v>0.215054</v>
      </c>
    </row>
    <row r="1751" spans="1:2" x14ac:dyDescent="0.25">
      <c r="A1751" s="2">
        <v>0.87450000000000006</v>
      </c>
      <c r="B1751" s="2">
        <v>0.52297199999999999</v>
      </c>
    </row>
    <row r="1752" spans="1:2" x14ac:dyDescent="0.25">
      <c r="A1752" s="2">
        <v>0.875</v>
      </c>
      <c r="B1752" s="2">
        <v>0.55718500000000004</v>
      </c>
    </row>
    <row r="1753" spans="1:2" x14ac:dyDescent="0.25">
      <c r="A1753" s="2">
        <v>0.87549999999999994</v>
      </c>
      <c r="B1753" s="2">
        <v>0.68915000000000004</v>
      </c>
    </row>
    <row r="1754" spans="1:2" x14ac:dyDescent="0.25">
      <c r="A1754" s="2">
        <v>0.876</v>
      </c>
      <c r="B1754" s="2">
        <v>0.97751699999999997</v>
      </c>
    </row>
    <row r="1755" spans="1:2" x14ac:dyDescent="0.25">
      <c r="A1755" s="2">
        <v>0.87649999999999995</v>
      </c>
      <c r="B1755" s="2">
        <v>1.2267840000000001</v>
      </c>
    </row>
    <row r="1756" spans="1:2" x14ac:dyDescent="0.25">
      <c r="A1756" s="2">
        <v>0.877</v>
      </c>
      <c r="B1756" s="2">
        <v>1.6373409999999999</v>
      </c>
    </row>
    <row r="1757" spans="1:2" x14ac:dyDescent="0.25">
      <c r="A1757" s="2">
        <v>0.87749999999999995</v>
      </c>
      <c r="B1757" s="2">
        <v>2.135875</v>
      </c>
    </row>
    <row r="1758" spans="1:2" x14ac:dyDescent="0.25">
      <c r="A1758" s="2">
        <v>0.878</v>
      </c>
      <c r="B1758" s="2">
        <v>2.7223850000000001</v>
      </c>
    </row>
    <row r="1759" spans="1:2" x14ac:dyDescent="0.25">
      <c r="A1759" s="2">
        <v>0.87849999999999995</v>
      </c>
      <c r="B1759" s="2">
        <v>3.807429</v>
      </c>
    </row>
    <row r="1760" spans="1:2" x14ac:dyDescent="0.25">
      <c r="A1760" s="2">
        <v>0.879</v>
      </c>
      <c r="B1760" s="2">
        <v>4.3841640000000002</v>
      </c>
    </row>
    <row r="1761" spans="1:2" x14ac:dyDescent="0.25">
      <c r="A1761" s="2">
        <v>0.87949999999999995</v>
      </c>
      <c r="B1761" s="2">
        <v>4.8631479999999998</v>
      </c>
    </row>
    <row r="1762" spans="1:2" x14ac:dyDescent="0.25">
      <c r="A1762" s="2">
        <v>0.88</v>
      </c>
      <c r="B1762" s="2">
        <v>5</v>
      </c>
    </row>
    <row r="1763" spans="1:2" x14ac:dyDescent="0.25">
      <c r="A1763" s="2">
        <v>0.88049999999999995</v>
      </c>
      <c r="B1763" s="2">
        <v>5</v>
      </c>
    </row>
    <row r="1764" spans="1:2" x14ac:dyDescent="0.25">
      <c r="A1764" s="2">
        <v>0.88100000000000001</v>
      </c>
      <c r="B1764" s="2">
        <v>5</v>
      </c>
    </row>
    <row r="1765" spans="1:2" x14ac:dyDescent="0.25">
      <c r="A1765" s="2">
        <v>0.88149999999999995</v>
      </c>
      <c r="B1765" s="2">
        <v>5</v>
      </c>
    </row>
    <row r="1766" spans="1:2" x14ac:dyDescent="0.25">
      <c r="A1766" s="2">
        <v>0.88200000000000001</v>
      </c>
      <c r="B1766" s="2">
        <v>5</v>
      </c>
    </row>
    <row r="1767" spans="1:2" x14ac:dyDescent="0.25">
      <c r="A1767" s="2">
        <v>0.88249999999999995</v>
      </c>
      <c r="B1767" s="2">
        <v>5</v>
      </c>
    </row>
    <row r="1768" spans="1:2" x14ac:dyDescent="0.25">
      <c r="A1768" s="2">
        <v>0.88300000000000001</v>
      </c>
      <c r="B1768" s="2">
        <v>5</v>
      </c>
    </row>
    <row r="1769" spans="1:2" x14ac:dyDescent="0.25">
      <c r="A1769" s="2">
        <v>0.88349999999999995</v>
      </c>
      <c r="B1769" s="2">
        <v>4.7311829999999997</v>
      </c>
    </row>
    <row r="1770" spans="1:2" x14ac:dyDescent="0.25">
      <c r="A1770" s="2">
        <v>0.88400000000000001</v>
      </c>
      <c r="B1770" s="2">
        <v>4.2326490000000003</v>
      </c>
    </row>
    <row r="1771" spans="1:2" x14ac:dyDescent="0.25">
      <c r="A1771" s="2">
        <v>0.88449999999999995</v>
      </c>
      <c r="B1771" s="2">
        <v>3.924731</v>
      </c>
    </row>
    <row r="1772" spans="1:2" x14ac:dyDescent="0.25">
      <c r="A1772" s="2">
        <v>0.88500000000000001</v>
      </c>
      <c r="B1772" s="2">
        <v>3.3088950000000001</v>
      </c>
    </row>
    <row r="1773" spans="1:2" x14ac:dyDescent="0.25">
      <c r="A1773" s="2">
        <v>0.88549999999999995</v>
      </c>
      <c r="B1773" s="2">
        <v>2.5366569999999999</v>
      </c>
    </row>
    <row r="1774" spans="1:2" x14ac:dyDescent="0.25">
      <c r="A1774" s="2">
        <v>0.88600000000000001</v>
      </c>
      <c r="B1774" s="2">
        <v>2.018573</v>
      </c>
    </row>
    <row r="1775" spans="1:2" x14ac:dyDescent="0.25">
      <c r="A1775" s="2">
        <v>0.88649999999999995</v>
      </c>
      <c r="B1775" s="2">
        <v>1.329423</v>
      </c>
    </row>
    <row r="1776" spans="1:2" x14ac:dyDescent="0.25">
      <c r="A1776" s="2">
        <v>0.88700000000000001</v>
      </c>
      <c r="B1776" s="2">
        <v>0.449658</v>
      </c>
    </row>
    <row r="1777" spans="1:2" x14ac:dyDescent="0.25">
      <c r="A1777" s="2">
        <v>0.88749999999999996</v>
      </c>
      <c r="B1777" s="2">
        <v>0</v>
      </c>
    </row>
    <row r="1778" spans="1:2" x14ac:dyDescent="0.25">
      <c r="A1778" s="2">
        <v>0.88800000000000001</v>
      </c>
      <c r="B1778" s="2">
        <v>0</v>
      </c>
    </row>
    <row r="1779" spans="1:2" x14ac:dyDescent="0.25">
      <c r="A1779" s="2">
        <v>0.88849999999999996</v>
      </c>
      <c r="B1779" s="2">
        <v>0</v>
      </c>
    </row>
    <row r="1780" spans="1:2" x14ac:dyDescent="0.25">
      <c r="A1780" s="2">
        <v>0.88900000000000001</v>
      </c>
      <c r="B1780" s="2">
        <v>3.9100999999999997E-2</v>
      </c>
    </row>
    <row r="1781" spans="1:2" x14ac:dyDescent="0.25">
      <c r="A1781" s="2">
        <v>0.88949999999999996</v>
      </c>
      <c r="B1781" s="2">
        <v>0</v>
      </c>
    </row>
    <row r="1782" spans="1:2" x14ac:dyDescent="0.25">
      <c r="A1782" s="2">
        <v>0.89</v>
      </c>
      <c r="B1782" s="2">
        <v>0</v>
      </c>
    </row>
    <row r="1783" spans="1:2" x14ac:dyDescent="0.25">
      <c r="A1783" s="2">
        <v>0.89049999999999996</v>
      </c>
      <c r="B1783" s="2">
        <v>0</v>
      </c>
    </row>
    <row r="1784" spans="1:2" x14ac:dyDescent="0.25">
      <c r="A1784" s="2">
        <v>0.89100000000000001</v>
      </c>
      <c r="B1784" s="2">
        <v>0</v>
      </c>
    </row>
    <row r="1785" spans="1:2" x14ac:dyDescent="0.25">
      <c r="A1785" s="2">
        <v>0.89149999999999996</v>
      </c>
      <c r="B1785" s="2">
        <v>0</v>
      </c>
    </row>
    <row r="1786" spans="1:2" x14ac:dyDescent="0.25">
      <c r="A1786" s="2">
        <v>0.89200000000000002</v>
      </c>
      <c r="B1786" s="2">
        <v>0</v>
      </c>
    </row>
    <row r="1787" spans="1:2" x14ac:dyDescent="0.25">
      <c r="A1787" s="2">
        <v>0.89249999999999996</v>
      </c>
      <c r="B1787" s="2">
        <v>0</v>
      </c>
    </row>
    <row r="1788" spans="1:2" x14ac:dyDescent="0.25">
      <c r="A1788" s="2">
        <v>0.89300000000000002</v>
      </c>
      <c r="B1788" s="2">
        <v>0.12218999999999999</v>
      </c>
    </row>
    <row r="1789" spans="1:2" x14ac:dyDescent="0.25">
      <c r="A1789" s="2">
        <v>0.89349999999999996</v>
      </c>
      <c r="B1789" s="2">
        <v>6.3538999999999998E-2</v>
      </c>
    </row>
    <row r="1790" spans="1:2" x14ac:dyDescent="0.25">
      <c r="A1790" s="2">
        <v>0.89400000000000002</v>
      </c>
      <c r="B1790" s="2">
        <v>0.39100699999999999</v>
      </c>
    </row>
    <row r="1791" spans="1:2" x14ac:dyDescent="0.25">
      <c r="A1791" s="2">
        <v>0.89449999999999996</v>
      </c>
      <c r="B1791" s="2">
        <v>0.37634400000000001</v>
      </c>
    </row>
    <row r="1792" spans="1:2" x14ac:dyDescent="0.25">
      <c r="A1792" s="2">
        <v>0.89500000000000002</v>
      </c>
      <c r="B1792" s="2">
        <v>0.66959900000000006</v>
      </c>
    </row>
    <row r="1793" spans="1:2" x14ac:dyDescent="0.25">
      <c r="A1793" s="2">
        <v>0.89549999999999996</v>
      </c>
      <c r="B1793" s="2">
        <v>1.094819</v>
      </c>
    </row>
    <row r="1794" spans="1:2" x14ac:dyDescent="0.25">
      <c r="A1794" s="2">
        <v>0.89600000000000002</v>
      </c>
      <c r="B1794" s="2">
        <v>1.070381</v>
      </c>
    </row>
    <row r="1795" spans="1:2" x14ac:dyDescent="0.25">
      <c r="A1795" s="2">
        <v>0.89649999999999996</v>
      </c>
      <c r="B1795" s="2">
        <v>1.334311</v>
      </c>
    </row>
    <row r="1796" spans="1:2" x14ac:dyDescent="0.25">
      <c r="A1796" s="2">
        <v>0.89700000000000002</v>
      </c>
      <c r="B1796" s="2">
        <v>1.769306</v>
      </c>
    </row>
    <row r="1797" spans="1:2" x14ac:dyDescent="0.25">
      <c r="A1797" s="2">
        <v>0.89749999999999996</v>
      </c>
      <c r="B1797" s="2">
        <v>2.2336269999999998</v>
      </c>
    </row>
    <row r="1798" spans="1:2" x14ac:dyDescent="0.25">
      <c r="A1798" s="2">
        <v>0.89800000000000002</v>
      </c>
      <c r="B1798" s="2">
        <v>3.0351910000000002</v>
      </c>
    </row>
    <row r="1799" spans="1:2" x14ac:dyDescent="0.25">
      <c r="A1799" s="2">
        <v>0.89849999999999997</v>
      </c>
      <c r="B1799" s="2">
        <v>4.0615839999999999</v>
      </c>
    </row>
    <row r="1800" spans="1:2" x14ac:dyDescent="0.25">
      <c r="A1800" s="2">
        <v>0.89900000000000002</v>
      </c>
      <c r="B1800" s="2">
        <v>4.2668619999999997</v>
      </c>
    </row>
    <row r="1801" spans="1:2" x14ac:dyDescent="0.25">
      <c r="A1801" s="2">
        <v>0.89949999999999997</v>
      </c>
      <c r="B1801" s="2">
        <v>4.9804500000000003</v>
      </c>
    </row>
    <row r="1802" spans="1:2" x14ac:dyDescent="0.25">
      <c r="A1802" s="2">
        <v>0.9</v>
      </c>
      <c r="B1802" s="2">
        <v>5</v>
      </c>
    </row>
    <row r="1803" spans="1:2" x14ac:dyDescent="0.25">
      <c r="A1803" s="2">
        <v>0.90049999999999997</v>
      </c>
      <c r="B1803" s="2">
        <v>5</v>
      </c>
    </row>
    <row r="1804" spans="1:2" x14ac:dyDescent="0.25">
      <c r="A1804" s="2">
        <v>0.90100000000000002</v>
      </c>
      <c r="B1804" s="2">
        <v>5</v>
      </c>
    </row>
    <row r="1805" spans="1:2" x14ac:dyDescent="0.25">
      <c r="A1805" s="2">
        <v>0.90149999999999997</v>
      </c>
      <c r="B1805" s="2">
        <v>5</v>
      </c>
    </row>
    <row r="1806" spans="1:2" x14ac:dyDescent="0.25">
      <c r="A1806" s="2">
        <v>0.90200000000000002</v>
      </c>
      <c r="B1806" s="2">
        <v>5</v>
      </c>
    </row>
    <row r="1807" spans="1:2" x14ac:dyDescent="0.25">
      <c r="A1807" s="2">
        <v>0.90249999999999997</v>
      </c>
      <c r="B1807" s="2">
        <v>5</v>
      </c>
    </row>
    <row r="1808" spans="1:2" x14ac:dyDescent="0.25">
      <c r="A1808" s="2">
        <v>0.90300000000000002</v>
      </c>
      <c r="B1808" s="2">
        <v>4.9560120000000003</v>
      </c>
    </row>
    <row r="1809" spans="1:2" x14ac:dyDescent="0.25">
      <c r="A1809" s="2">
        <v>0.90349999999999997</v>
      </c>
      <c r="B1809" s="2">
        <v>4.5943300000000002</v>
      </c>
    </row>
    <row r="1810" spans="1:2" x14ac:dyDescent="0.25">
      <c r="A1810" s="2">
        <v>0.90400000000000003</v>
      </c>
      <c r="B1810" s="2">
        <v>4.2375360000000004</v>
      </c>
    </row>
    <row r="1811" spans="1:2" x14ac:dyDescent="0.25">
      <c r="A1811" s="2">
        <v>0.90449999999999997</v>
      </c>
      <c r="B1811" s="2">
        <v>3.7634409999999998</v>
      </c>
    </row>
    <row r="1812" spans="1:2" x14ac:dyDescent="0.25">
      <c r="A1812" s="2">
        <v>0.90500000000000003</v>
      </c>
      <c r="B1812" s="2">
        <v>3.240469</v>
      </c>
    </row>
    <row r="1813" spans="1:2" x14ac:dyDescent="0.25">
      <c r="A1813" s="2">
        <v>0.90549999999999997</v>
      </c>
      <c r="B1813" s="2">
        <v>2.717498</v>
      </c>
    </row>
    <row r="1814" spans="1:2" x14ac:dyDescent="0.25">
      <c r="A1814" s="2">
        <v>0.90600000000000003</v>
      </c>
      <c r="B1814" s="2">
        <v>1.852395</v>
      </c>
    </row>
    <row r="1815" spans="1:2" x14ac:dyDescent="0.25">
      <c r="A1815" s="2">
        <v>0.90649999999999997</v>
      </c>
      <c r="B1815" s="2">
        <v>1.2072339999999999</v>
      </c>
    </row>
    <row r="1816" spans="1:2" x14ac:dyDescent="0.25">
      <c r="A1816" s="2">
        <v>0.90700000000000003</v>
      </c>
      <c r="B1816" s="2">
        <v>0.41544500000000001</v>
      </c>
    </row>
    <row r="1817" spans="1:2" x14ac:dyDescent="0.25">
      <c r="A1817" s="2">
        <v>0.90749999999999997</v>
      </c>
      <c r="B1817" s="2">
        <v>0</v>
      </c>
    </row>
    <row r="1818" spans="1:2" x14ac:dyDescent="0.25">
      <c r="A1818" s="2">
        <v>0.90800000000000003</v>
      </c>
      <c r="B1818" s="2">
        <v>0</v>
      </c>
    </row>
    <row r="1819" spans="1:2" x14ac:dyDescent="0.25">
      <c r="A1819" s="2">
        <v>0.90849999999999997</v>
      </c>
      <c r="B1819" s="2">
        <v>0.224829</v>
      </c>
    </row>
    <row r="1820" spans="1:2" x14ac:dyDescent="0.25">
      <c r="A1820" s="2">
        <v>0.90900000000000003</v>
      </c>
      <c r="B1820" s="2">
        <v>0</v>
      </c>
    </row>
    <row r="1821" spans="1:2" x14ac:dyDescent="0.25">
      <c r="A1821" s="2">
        <v>0.90949999999999998</v>
      </c>
      <c r="B1821" s="2">
        <v>0</v>
      </c>
    </row>
    <row r="1822" spans="1:2" x14ac:dyDescent="0.25">
      <c r="A1822" s="2">
        <v>0.91</v>
      </c>
      <c r="B1822" s="2">
        <v>0.117302</v>
      </c>
    </row>
    <row r="1823" spans="1:2" x14ac:dyDescent="0.25">
      <c r="A1823" s="2">
        <v>0.91049999999999998</v>
      </c>
      <c r="B1823" s="2">
        <v>4.888E-3</v>
      </c>
    </row>
    <row r="1824" spans="1:2" x14ac:dyDescent="0.25">
      <c r="A1824" s="2">
        <v>0.91100000000000003</v>
      </c>
      <c r="B1824" s="2">
        <v>0</v>
      </c>
    </row>
    <row r="1825" spans="1:2" x14ac:dyDescent="0.25">
      <c r="A1825" s="2">
        <v>0.91149999999999998</v>
      </c>
      <c r="B1825" s="2">
        <v>2.9326000000000001E-2</v>
      </c>
    </row>
    <row r="1826" spans="1:2" x14ac:dyDescent="0.25">
      <c r="A1826" s="2">
        <v>0.91200000000000003</v>
      </c>
      <c r="B1826" s="2">
        <v>0</v>
      </c>
    </row>
    <row r="1827" spans="1:2" x14ac:dyDescent="0.25">
      <c r="A1827" s="2">
        <v>0.91249999999999998</v>
      </c>
      <c r="B1827" s="2">
        <v>0</v>
      </c>
    </row>
    <row r="1828" spans="1:2" x14ac:dyDescent="0.25">
      <c r="A1828" s="2">
        <v>0.91300000000000003</v>
      </c>
      <c r="B1828" s="2">
        <v>9.2864000000000002E-2</v>
      </c>
    </row>
    <row r="1829" spans="1:2" x14ac:dyDescent="0.25">
      <c r="A1829" s="2">
        <v>0.91349999999999998</v>
      </c>
      <c r="B1829" s="2">
        <v>0.16128999999999999</v>
      </c>
    </row>
    <row r="1830" spans="1:2" x14ac:dyDescent="0.25">
      <c r="A1830" s="2">
        <v>0.91400000000000003</v>
      </c>
      <c r="B1830" s="2">
        <v>0.43988300000000002</v>
      </c>
    </row>
    <row r="1831" spans="1:2" x14ac:dyDescent="0.25">
      <c r="A1831" s="2">
        <v>0.91449999999999998</v>
      </c>
      <c r="B1831" s="2">
        <v>0.59628499999999995</v>
      </c>
    </row>
    <row r="1832" spans="1:2" x14ac:dyDescent="0.25">
      <c r="A1832" s="2">
        <v>0.91500000000000004</v>
      </c>
      <c r="B1832" s="2">
        <v>0.60117299999999996</v>
      </c>
    </row>
    <row r="1833" spans="1:2" x14ac:dyDescent="0.25">
      <c r="A1833" s="2">
        <v>0.91549999999999998</v>
      </c>
      <c r="B1833" s="2">
        <v>0.92864100000000005</v>
      </c>
    </row>
    <row r="1834" spans="1:2" x14ac:dyDescent="0.25">
      <c r="A1834" s="2">
        <v>0.91600000000000004</v>
      </c>
      <c r="B1834" s="2">
        <v>1.241447</v>
      </c>
    </row>
    <row r="1835" spans="1:2" x14ac:dyDescent="0.25">
      <c r="A1835" s="2">
        <v>0.91649999999999998</v>
      </c>
      <c r="B1835" s="2">
        <v>1.27566</v>
      </c>
    </row>
    <row r="1836" spans="1:2" x14ac:dyDescent="0.25">
      <c r="A1836" s="2">
        <v>0.91700000000000004</v>
      </c>
      <c r="B1836" s="2">
        <v>1.7399800000000001</v>
      </c>
    </row>
    <row r="1837" spans="1:2" x14ac:dyDescent="0.25">
      <c r="A1837" s="2">
        <v>0.91749999999999998</v>
      </c>
      <c r="B1837" s="2">
        <v>2.292278</v>
      </c>
    </row>
    <row r="1838" spans="1:2" x14ac:dyDescent="0.25">
      <c r="A1838" s="2">
        <v>0.91800000000000004</v>
      </c>
      <c r="B1838" s="2">
        <v>3.0449660000000001</v>
      </c>
    </row>
    <row r="1839" spans="1:2" x14ac:dyDescent="0.25">
      <c r="A1839" s="2">
        <v>0.91849999999999998</v>
      </c>
      <c r="B1839" s="2">
        <v>3.7781039999999999</v>
      </c>
    </row>
    <row r="1840" spans="1:2" x14ac:dyDescent="0.25">
      <c r="A1840" s="2">
        <v>0.91900000000000004</v>
      </c>
      <c r="B1840" s="2">
        <v>4.4428150000000004</v>
      </c>
    </row>
    <row r="1841" spans="1:2" x14ac:dyDescent="0.25">
      <c r="A1841" s="2">
        <v>0.91949999999999998</v>
      </c>
      <c r="B1841" s="2">
        <v>5</v>
      </c>
    </row>
    <row r="1842" spans="1:2" x14ac:dyDescent="0.25">
      <c r="A1842" s="2">
        <v>0.92</v>
      </c>
      <c r="B1842" s="2">
        <v>5</v>
      </c>
    </row>
    <row r="1843" spans="1:2" x14ac:dyDescent="0.25">
      <c r="A1843" s="2">
        <v>0.92049999999999998</v>
      </c>
      <c r="B1843" s="2">
        <v>5</v>
      </c>
    </row>
    <row r="1844" spans="1:2" x14ac:dyDescent="0.25">
      <c r="A1844" s="2">
        <v>0.92100000000000004</v>
      </c>
      <c r="B1844" s="2">
        <v>5</v>
      </c>
    </row>
    <row r="1845" spans="1:2" x14ac:dyDescent="0.25">
      <c r="A1845" s="2">
        <v>0.92149999999999999</v>
      </c>
      <c r="B1845" s="2">
        <v>5</v>
      </c>
    </row>
    <row r="1846" spans="1:2" x14ac:dyDescent="0.25">
      <c r="A1846" s="2">
        <v>0.92200000000000004</v>
      </c>
      <c r="B1846" s="2">
        <v>5</v>
      </c>
    </row>
    <row r="1847" spans="1:2" x14ac:dyDescent="0.25">
      <c r="A1847" s="2">
        <v>0.92249999999999999</v>
      </c>
      <c r="B1847" s="2">
        <v>5</v>
      </c>
    </row>
    <row r="1848" spans="1:2" x14ac:dyDescent="0.25">
      <c r="A1848" s="2">
        <v>0.92300000000000004</v>
      </c>
      <c r="B1848" s="2">
        <v>5</v>
      </c>
    </row>
    <row r="1849" spans="1:2" x14ac:dyDescent="0.25">
      <c r="A1849" s="2">
        <v>0.92349999999999999</v>
      </c>
      <c r="B1849" s="2">
        <v>4.5943300000000002</v>
      </c>
    </row>
    <row r="1850" spans="1:2" x14ac:dyDescent="0.25">
      <c r="A1850" s="2">
        <v>0.92400000000000004</v>
      </c>
      <c r="B1850" s="2">
        <v>3.9980449999999998</v>
      </c>
    </row>
    <row r="1851" spans="1:2" x14ac:dyDescent="0.25">
      <c r="A1851" s="2">
        <v>0.92449999999999999</v>
      </c>
      <c r="B1851" s="2">
        <v>3.9296190000000002</v>
      </c>
    </row>
    <row r="1852" spans="1:2" x14ac:dyDescent="0.25">
      <c r="A1852" s="2">
        <v>0.92500000000000004</v>
      </c>
      <c r="B1852" s="2">
        <v>3.1133920000000002</v>
      </c>
    </row>
    <row r="1853" spans="1:2" x14ac:dyDescent="0.25">
      <c r="A1853" s="2">
        <v>0.92549999999999999</v>
      </c>
      <c r="B1853" s="2">
        <v>2.605083</v>
      </c>
    </row>
    <row r="1854" spans="1:2" x14ac:dyDescent="0.25">
      <c r="A1854" s="2">
        <v>0.92600000000000005</v>
      </c>
      <c r="B1854" s="2">
        <v>2.0381230000000001</v>
      </c>
    </row>
    <row r="1855" spans="1:2" x14ac:dyDescent="0.25">
      <c r="A1855" s="2">
        <v>0.92649999999999999</v>
      </c>
      <c r="B1855" s="2">
        <v>1.2023459999999999</v>
      </c>
    </row>
    <row r="1856" spans="1:2" x14ac:dyDescent="0.25">
      <c r="A1856" s="2">
        <v>0.92700000000000005</v>
      </c>
      <c r="B1856" s="2">
        <v>0.42521999999999999</v>
      </c>
    </row>
    <row r="1857" spans="1:2" x14ac:dyDescent="0.25">
      <c r="A1857" s="2">
        <v>0.92749999999999999</v>
      </c>
      <c r="B1857" s="2">
        <v>0</v>
      </c>
    </row>
    <row r="1858" spans="1:2" x14ac:dyDescent="0.25">
      <c r="A1858" s="2">
        <v>0.92800000000000005</v>
      </c>
      <c r="B1858" s="2">
        <v>0</v>
      </c>
    </row>
    <row r="1859" spans="1:2" x14ac:dyDescent="0.25">
      <c r="A1859" s="2">
        <v>0.92849999999999999</v>
      </c>
      <c r="B1859" s="2">
        <v>0.19550300000000001</v>
      </c>
    </row>
    <row r="1860" spans="1:2" x14ac:dyDescent="0.25">
      <c r="A1860" s="2">
        <v>0.92900000000000005</v>
      </c>
      <c r="B1860" s="2">
        <v>0.27859200000000001</v>
      </c>
    </row>
    <row r="1861" spans="1:2" x14ac:dyDescent="0.25">
      <c r="A1861" s="2">
        <v>0.92949999999999999</v>
      </c>
      <c r="B1861" s="2">
        <v>0</v>
      </c>
    </row>
    <row r="1862" spans="1:2" x14ac:dyDescent="0.25">
      <c r="A1862" s="2">
        <v>0.93</v>
      </c>
      <c r="B1862" s="2">
        <v>0</v>
      </c>
    </row>
    <row r="1863" spans="1:2" x14ac:dyDescent="0.25">
      <c r="A1863" s="2">
        <v>0.93049999999999999</v>
      </c>
      <c r="B1863" s="2">
        <v>0</v>
      </c>
    </row>
    <row r="1864" spans="1:2" x14ac:dyDescent="0.25">
      <c r="A1864" s="2">
        <v>0.93100000000000005</v>
      </c>
      <c r="B1864" s="2">
        <v>0</v>
      </c>
    </row>
    <row r="1865" spans="1:2" x14ac:dyDescent="0.25">
      <c r="A1865" s="2">
        <v>0.93149999999999999</v>
      </c>
      <c r="B1865" s="2">
        <v>0</v>
      </c>
    </row>
    <row r="1866" spans="1:2" x14ac:dyDescent="0.25">
      <c r="A1866" s="2">
        <v>0.93200000000000005</v>
      </c>
      <c r="B1866" s="2">
        <v>5.3762999999999998E-2</v>
      </c>
    </row>
    <row r="1867" spans="1:2" x14ac:dyDescent="0.25">
      <c r="A1867" s="2">
        <v>0.9325</v>
      </c>
      <c r="B1867" s="2">
        <v>0</v>
      </c>
    </row>
    <row r="1868" spans="1:2" x14ac:dyDescent="0.25">
      <c r="A1868" s="2">
        <v>0.93300000000000005</v>
      </c>
      <c r="B1868" s="2">
        <v>6.8426000000000001E-2</v>
      </c>
    </row>
    <row r="1869" spans="1:2" x14ac:dyDescent="0.25">
      <c r="A1869" s="2">
        <v>0.9335</v>
      </c>
      <c r="B1869" s="2">
        <v>0.14174</v>
      </c>
    </row>
    <row r="1870" spans="1:2" x14ac:dyDescent="0.25">
      <c r="A1870" s="2">
        <v>0.93400000000000005</v>
      </c>
      <c r="B1870" s="2">
        <v>0.29814299999999999</v>
      </c>
    </row>
    <row r="1871" spans="1:2" x14ac:dyDescent="0.25">
      <c r="A1871" s="2">
        <v>0.9345</v>
      </c>
      <c r="B1871" s="2">
        <v>0.32746799999999998</v>
      </c>
    </row>
    <row r="1872" spans="1:2" x14ac:dyDescent="0.25">
      <c r="A1872" s="2">
        <v>0.93500000000000005</v>
      </c>
      <c r="B1872" s="2">
        <v>0.70381199999999999</v>
      </c>
    </row>
    <row r="1873" spans="1:2" x14ac:dyDescent="0.25">
      <c r="A1873" s="2">
        <v>0.9355</v>
      </c>
      <c r="B1873" s="2">
        <v>0.62072300000000002</v>
      </c>
    </row>
    <row r="1874" spans="1:2" x14ac:dyDescent="0.25">
      <c r="A1874" s="2">
        <v>0.93600000000000005</v>
      </c>
      <c r="B1874" s="2">
        <v>1.0459430000000001</v>
      </c>
    </row>
    <row r="1875" spans="1:2" x14ac:dyDescent="0.25">
      <c r="A1875" s="2">
        <v>0.9365</v>
      </c>
      <c r="B1875" s="2">
        <v>1.2903230000000001</v>
      </c>
    </row>
    <row r="1876" spans="1:2" x14ac:dyDescent="0.25">
      <c r="A1876" s="2">
        <v>0.93700000000000006</v>
      </c>
      <c r="B1876" s="2">
        <v>1.774194</v>
      </c>
    </row>
    <row r="1877" spans="1:2" x14ac:dyDescent="0.25">
      <c r="A1877" s="2">
        <v>0.9375</v>
      </c>
      <c r="B1877" s="2">
        <v>2.2336269999999998</v>
      </c>
    </row>
    <row r="1878" spans="1:2" x14ac:dyDescent="0.25">
      <c r="A1878" s="2">
        <v>0.93799999999999994</v>
      </c>
      <c r="B1878" s="2">
        <v>3.0254150000000002</v>
      </c>
    </row>
    <row r="1879" spans="1:2" x14ac:dyDescent="0.25">
      <c r="A1879" s="2">
        <v>0.9385</v>
      </c>
      <c r="B1879" s="2">
        <v>3.587488</v>
      </c>
    </row>
    <row r="1880" spans="1:2" x14ac:dyDescent="0.25">
      <c r="A1880" s="2">
        <v>0.93899999999999995</v>
      </c>
      <c r="B1880" s="2">
        <v>4.4672530000000004</v>
      </c>
    </row>
    <row r="1881" spans="1:2" x14ac:dyDescent="0.25">
      <c r="A1881" s="2">
        <v>0.9395</v>
      </c>
      <c r="B1881" s="2">
        <v>4.9413489999999998</v>
      </c>
    </row>
    <row r="1882" spans="1:2" x14ac:dyDescent="0.25">
      <c r="A1882" s="2">
        <v>0.94</v>
      </c>
      <c r="B1882" s="2">
        <v>5</v>
      </c>
    </row>
    <row r="1883" spans="1:2" x14ac:dyDescent="0.25">
      <c r="A1883" s="2">
        <v>0.9405</v>
      </c>
      <c r="B1883" s="2">
        <v>5</v>
      </c>
    </row>
    <row r="1884" spans="1:2" x14ac:dyDescent="0.25">
      <c r="A1884" s="2">
        <v>0.94099999999999995</v>
      </c>
      <c r="B1884" s="2">
        <v>5</v>
      </c>
    </row>
    <row r="1885" spans="1:2" x14ac:dyDescent="0.25">
      <c r="A1885" s="2">
        <v>0.9415</v>
      </c>
      <c r="B1885" s="2">
        <v>5</v>
      </c>
    </row>
    <row r="1886" spans="1:2" x14ac:dyDescent="0.25">
      <c r="A1886" s="2">
        <v>0.94199999999999995</v>
      </c>
      <c r="B1886" s="2">
        <v>5</v>
      </c>
    </row>
    <row r="1887" spans="1:2" x14ac:dyDescent="0.25">
      <c r="A1887" s="2">
        <v>0.9425</v>
      </c>
      <c r="B1887" s="2">
        <v>5</v>
      </c>
    </row>
    <row r="1888" spans="1:2" x14ac:dyDescent="0.25">
      <c r="A1888" s="2">
        <v>0.94299999999999995</v>
      </c>
      <c r="B1888" s="2">
        <v>4.921799</v>
      </c>
    </row>
    <row r="1889" spans="1:2" x14ac:dyDescent="0.25">
      <c r="A1889" s="2">
        <v>0.94350000000000001</v>
      </c>
      <c r="B1889" s="2">
        <v>4.6480940000000004</v>
      </c>
    </row>
    <row r="1890" spans="1:2" x14ac:dyDescent="0.25">
      <c r="A1890" s="2">
        <v>0.94399999999999995</v>
      </c>
      <c r="B1890" s="2">
        <v>4.2619749999999996</v>
      </c>
    </row>
    <row r="1891" spans="1:2" x14ac:dyDescent="0.25">
      <c r="A1891" s="2">
        <v>0.94450000000000001</v>
      </c>
      <c r="B1891" s="2">
        <v>3.7390029999999999</v>
      </c>
    </row>
    <row r="1892" spans="1:2" x14ac:dyDescent="0.25">
      <c r="A1892" s="2">
        <v>0.94499999999999995</v>
      </c>
      <c r="B1892" s="2">
        <v>3.093842</v>
      </c>
    </row>
    <row r="1893" spans="1:2" x14ac:dyDescent="0.25">
      <c r="A1893" s="2">
        <v>0.94550000000000001</v>
      </c>
      <c r="B1893" s="2">
        <v>2.3753669999999998</v>
      </c>
    </row>
    <row r="1894" spans="1:2" x14ac:dyDescent="0.25">
      <c r="A1894" s="2">
        <v>0.94599999999999995</v>
      </c>
      <c r="B1894" s="2">
        <v>1.8230690000000001</v>
      </c>
    </row>
    <row r="1895" spans="1:2" x14ac:dyDescent="0.25">
      <c r="A1895" s="2">
        <v>0.94650000000000001</v>
      </c>
      <c r="B1895" s="2">
        <v>1.0068429999999999</v>
      </c>
    </row>
    <row r="1896" spans="1:2" x14ac:dyDescent="0.25">
      <c r="A1896" s="2">
        <v>0.94699999999999995</v>
      </c>
      <c r="B1896" s="2">
        <v>0.38123200000000002</v>
      </c>
    </row>
    <row r="1897" spans="1:2" x14ac:dyDescent="0.25">
      <c r="A1897" s="2">
        <v>0.94750000000000001</v>
      </c>
      <c r="B1897" s="2">
        <v>0</v>
      </c>
    </row>
    <row r="1898" spans="1:2" x14ac:dyDescent="0.25">
      <c r="A1898" s="2">
        <v>0.94799999999999995</v>
      </c>
      <c r="B1898" s="2">
        <v>0</v>
      </c>
    </row>
    <row r="1899" spans="1:2" x14ac:dyDescent="0.25">
      <c r="A1899" s="2">
        <v>0.94850000000000001</v>
      </c>
      <c r="B1899" s="2">
        <v>0</v>
      </c>
    </row>
    <row r="1900" spans="1:2" x14ac:dyDescent="0.25">
      <c r="A1900" s="2">
        <v>0.94899999999999995</v>
      </c>
      <c r="B1900" s="2">
        <v>6.3538999999999998E-2</v>
      </c>
    </row>
    <row r="1901" spans="1:2" x14ac:dyDescent="0.25">
      <c r="A1901" s="2">
        <v>0.94950000000000001</v>
      </c>
      <c r="B1901" s="2">
        <v>0</v>
      </c>
    </row>
    <row r="1902" spans="1:2" x14ac:dyDescent="0.25">
      <c r="A1902" s="2">
        <v>0.95</v>
      </c>
      <c r="B1902" s="2">
        <v>0</v>
      </c>
    </row>
    <row r="1903" spans="1:2" x14ac:dyDescent="0.25">
      <c r="A1903" s="2">
        <v>0.95050000000000001</v>
      </c>
      <c r="B1903" s="2">
        <v>0</v>
      </c>
    </row>
    <row r="1904" spans="1:2" x14ac:dyDescent="0.25">
      <c r="A1904" s="2">
        <v>0.95099999999999996</v>
      </c>
      <c r="B1904" s="2">
        <v>0</v>
      </c>
    </row>
    <row r="1905" spans="1:2" x14ac:dyDescent="0.25">
      <c r="A1905" s="2">
        <v>0.95150000000000001</v>
      </c>
      <c r="B1905" s="2">
        <v>0</v>
      </c>
    </row>
    <row r="1906" spans="1:2" x14ac:dyDescent="0.25">
      <c r="A1906" s="2">
        <v>0.95199999999999996</v>
      </c>
      <c r="B1906" s="2">
        <v>0</v>
      </c>
    </row>
    <row r="1907" spans="1:2" x14ac:dyDescent="0.25">
      <c r="A1907" s="2">
        <v>0.95250000000000001</v>
      </c>
      <c r="B1907" s="2">
        <v>0</v>
      </c>
    </row>
    <row r="1908" spans="1:2" x14ac:dyDescent="0.25">
      <c r="A1908" s="2">
        <v>0.95299999999999996</v>
      </c>
      <c r="B1908" s="2">
        <v>0</v>
      </c>
    </row>
    <row r="1909" spans="1:2" x14ac:dyDescent="0.25">
      <c r="A1909" s="2">
        <v>0.95350000000000001</v>
      </c>
      <c r="B1909" s="2">
        <v>0.136852</v>
      </c>
    </row>
    <row r="1910" spans="1:2" x14ac:dyDescent="0.25">
      <c r="A1910" s="2">
        <v>0.95399999999999996</v>
      </c>
      <c r="B1910" s="2">
        <v>0.26881699999999997</v>
      </c>
    </row>
    <row r="1911" spans="1:2" x14ac:dyDescent="0.25">
      <c r="A1911" s="2">
        <v>0.95450000000000002</v>
      </c>
      <c r="B1911" s="2">
        <v>0.39589400000000002</v>
      </c>
    </row>
    <row r="1912" spans="1:2" x14ac:dyDescent="0.25">
      <c r="A1912" s="2">
        <v>0.95499999999999996</v>
      </c>
      <c r="B1912" s="2">
        <v>0.63049900000000003</v>
      </c>
    </row>
    <row r="1913" spans="1:2" x14ac:dyDescent="0.25">
      <c r="A1913" s="2">
        <v>0.95550000000000002</v>
      </c>
      <c r="B1913" s="2">
        <v>0.86999000000000004</v>
      </c>
    </row>
    <row r="1914" spans="1:2" x14ac:dyDescent="0.25">
      <c r="A1914" s="2">
        <v>0.95599999999999996</v>
      </c>
      <c r="B1914" s="2">
        <v>0.92375399999999996</v>
      </c>
    </row>
    <row r="1915" spans="1:2" x14ac:dyDescent="0.25">
      <c r="A1915" s="2">
        <v>0.95650000000000002</v>
      </c>
      <c r="B1915" s="2">
        <v>1.2609969999999999</v>
      </c>
    </row>
    <row r="1916" spans="1:2" x14ac:dyDescent="0.25">
      <c r="A1916" s="2">
        <v>0.95699999999999996</v>
      </c>
      <c r="B1916" s="2">
        <v>1.754643</v>
      </c>
    </row>
    <row r="1917" spans="1:2" x14ac:dyDescent="0.25">
      <c r="A1917" s="2">
        <v>0.95750000000000002</v>
      </c>
      <c r="B1917" s="2">
        <v>2.2336269999999998</v>
      </c>
    </row>
    <row r="1918" spans="1:2" x14ac:dyDescent="0.25">
      <c r="A1918" s="2">
        <v>0.95799999999999996</v>
      </c>
      <c r="B1918" s="2">
        <v>3.1427179999999999</v>
      </c>
    </row>
    <row r="1919" spans="1:2" x14ac:dyDescent="0.25">
      <c r="A1919" s="2">
        <v>0.95850000000000002</v>
      </c>
      <c r="B1919" s="2">
        <v>3.900293</v>
      </c>
    </row>
    <row r="1920" spans="1:2" x14ac:dyDescent="0.25">
      <c r="A1920" s="2">
        <v>0.95899999999999996</v>
      </c>
      <c r="B1920" s="2">
        <v>4.3841640000000002</v>
      </c>
    </row>
    <row r="1921" spans="1:2" x14ac:dyDescent="0.25">
      <c r="A1921" s="2">
        <v>0.95950000000000002</v>
      </c>
      <c r="B1921" s="2">
        <v>4.9364610000000004</v>
      </c>
    </row>
    <row r="1922" spans="1:2" x14ac:dyDescent="0.25">
      <c r="A1922" s="2">
        <v>0.96</v>
      </c>
      <c r="B1922" s="2">
        <v>5</v>
      </c>
    </row>
    <row r="1923" spans="1:2" x14ac:dyDescent="0.25">
      <c r="A1923" s="2">
        <v>0.96050000000000002</v>
      </c>
      <c r="B1923" s="2">
        <v>5</v>
      </c>
    </row>
    <row r="1924" spans="1:2" x14ac:dyDescent="0.25">
      <c r="A1924" s="2">
        <v>0.96099999999999997</v>
      </c>
      <c r="B1924" s="2">
        <v>5</v>
      </c>
    </row>
    <row r="1925" spans="1:2" x14ac:dyDescent="0.25">
      <c r="A1925" s="2">
        <v>0.96150000000000002</v>
      </c>
      <c r="B1925" s="2">
        <v>5</v>
      </c>
    </row>
    <row r="1926" spans="1:2" x14ac:dyDescent="0.25">
      <c r="A1926" s="2">
        <v>0.96199999999999997</v>
      </c>
      <c r="B1926" s="2">
        <v>5</v>
      </c>
    </row>
    <row r="1927" spans="1:2" x14ac:dyDescent="0.25">
      <c r="A1927" s="2">
        <v>0.96250000000000002</v>
      </c>
      <c r="B1927" s="2">
        <v>5</v>
      </c>
    </row>
    <row r="1928" spans="1:2" x14ac:dyDescent="0.25">
      <c r="A1928" s="2">
        <v>0.96299999999999997</v>
      </c>
      <c r="B1928" s="2">
        <v>5</v>
      </c>
    </row>
    <row r="1929" spans="1:2" x14ac:dyDescent="0.25">
      <c r="A1929" s="2">
        <v>0.96350000000000002</v>
      </c>
      <c r="B1929" s="2">
        <v>4.6920820000000001</v>
      </c>
    </row>
    <row r="1930" spans="1:2" x14ac:dyDescent="0.25">
      <c r="A1930" s="2">
        <v>0.96399999999999997</v>
      </c>
      <c r="B1930" s="2">
        <v>4.2668619999999997</v>
      </c>
    </row>
    <row r="1931" spans="1:2" x14ac:dyDescent="0.25">
      <c r="A1931" s="2">
        <v>0.96450000000000002</v>
      </c>
      <c r="B1931" s="2">
        <v>3.6754639999999998</v>
      </c>
    </row>
    <row r="1932" spans="1:2" x14ac:dyDescent="0.25">
      <c r="A1932" s="2">
        <v>0.96499999999999997</v>
      </c>
      <c r="B1932" s="2">
        <v>3.225806</v>
      </c>
    </row>
    <row r="1933" spans="1:2" x14ac:dyDescent="0.25">
      <c r="A1933" s="2">
        <v>0.96550000000000002</v>
      </c>
      <c r="B1933" s="2">
        <v>2.5904199999999999</v>
      </c>
    </row>
    <row r="1934" spans="1:2" x14ac:dyDescent="0.25">
      <c r="A1934" s="2">
        <v>0.96599999999999997</v>
      </c>
      <c r="B1934" s="2">
        <v>1.940372</v>
      </c>
    </row>
    <row r="1935" spans="1:2" x14ac:dyDescent="0.25">
      <c r="A1935" s="2">
        <v>0.96650000000000003</v>
      </c>
      <c r="B1935" s="2">
        <v>1.041056</v>
      </c>
    </row>
    <row r="1936" spans="1:2" x14ac:dyDescent="0.25">
      <c r="A1936" s="2">
        <v>0.96699999999999997</v>
      </c>
      <c r="B1936" s="2">
        <v>0.42521999999999999</v>
      </c>
    </row>
    <row r="1937" spans="1:2" x14ac:dyDescent="0.25">
      <c r="A1937" s="2">
        <v>0.96750000000000003</v>
      </c>
      <c r="B1937" s="2">
        <v>4.3987999999999999E-2</v>
      </c>
    </row>
    <row r="1938" spans="1:2" x14ac:dyDescent="0.25">
      <c r="A1938" s="2">
        <v>0.96799999999999997</v>
      </c>
      <c r="B1938" s="2">
        <v>2.4438000000000001E-2</v>
      </c>
    </row>
    <row r="1939" spans="1:2" x14ac:dyDescent="0.25">
      <c r="A1939" s="2">
        <v>0.96850000000000003</v>
      </c>
      <c r="B1939" s="2">
        <v>0</v>
      </c>
    </row>
    <row r="1940" spans="1:2" x14ac:dyDescent="0.25">
      <c r="A1940" s="2">
        <v>0.96899999999999997</v>
      </c>
      <c r="B1940" s="2">
        <v>0</v>
      </c>
    </row>
    <row r="1941" spans="1:2" x14ac:dyDescent="0.25">
      <c r="A1941" s="2">
        <v>0.96950000000000003</v>
      </c>
      <c r="B1941" s="2">
        <v>0</v>
      </c>
    </row>
    <row r="1942" spans="1:2" x14ac:dyDescent="0.25">
      <c r="A1942" s="2">
        <v>0.97</v>
      </c>
      <c r="B1942" s="2">
        <v>0</v>
      </c>
    </row>
    <row r="1943" spans="1:2" x14ac:dyDescent="0.25">
      <c r="A1943" s="2">
        <v>0.97050000000000003</v>
      </c>
      <c r="B1943" s="2">
        <v>0</v>
      </c>
    </row>
    <row r="1944" spans="1:2" x14ac:dyDescent="0.25">
      <c r="A1944" s="2">
        <v>0.97099999999999997</v>
      </c>
      <c r="B1944" s="2">
        <v>0</v>
      </c>
    </row>
    <row r="1945" spans="1:2" x14ac:dyDescent="0.25">
      <c r="A1945" s="2">
        <v>0.97150000000000003</v>
      </c>
      <c r="B1945" s="2">
        <v>0</v>
      </c>
    </row>
    <row r="1946" spans="1:2" x14ac:dyDescent="0.25">
      <c r="A1946" s="2">
        <v>0.97199999999999998</v>
      </c>
      <c r="B1946" s="2">
        <v>0</v>
      </c>
    </row>
    <row r="1947" spans="1:2" x14ac:dyDescent="0.25">
      <c r="A1947" s="2">
        <v>0.97250000000000003</v>
      </c>
      <c r="B1947" s="2">
        <v>0</v>
      </c>
    </row>
    <row r="1948" spans="1:2" x14ac:dyDescent="0.25">
      <c r="A1948" s="2">
        <v>0.97299999999999998</v>
      </c>
      <c r="B1948" s="2">
        <v>0</v>
      </c>
    </row>
    <row r="1949" spans="1:2" x14ac:dyDescent="0.25">
      <c r="A1949" s="2">
        <v>0.97350000000000003</v>
      </c>
      <c r="B1949" s="2">
        <v>0.136852</v>
      </c>
    </row>
    <row r="1950" spans="1:2" x14ac:dyDescent="0.25">
      <c r="A1950" s="2">
        <v>0.97399999999999998</v>
      </c>
      <c r="B1950" s="2">
        <v>0.229717</v>
      </c>
    </row>
    <row r="1951" spans="1:2" x14ac:dyDescent="0.25">
      <c r="A1951" s="2">
        <v>0.97450000000000003</v>
      </c>
      <c r="B1951" s="2">
        <v>0.34213100000000002</v>
      </c>
    </row>
    <row r="1952" spans="1:2" x14ac:dyDescent="0.25">
      <c r="A1952" s="2">
        <v>0.97499999999999998</v>
      </c>
      <c r="B1952" s="2">
        <v>0.581623</v>
      </c>
    </row>
    <row r="1953" spans="1:2" x14ac:dyDescent="0.25">
      <c r="A1953" s="2">
        <v>0.97550000000000003</v>
      </c>
      <c r="B1953" s="2">
        <v>0.79667600000000005</v>
      </c>
    </row>
    <row r="1954" spans="1:2" x14ac:dyDescent="0.25">
      <c r="A1954" s="2">
        <v>0.97599999999999998</v>
      </c>
      <c r="B1954" s="2">
        <v>0.98240499999999997</v>
      </c>
    </row>
    <row r="1955" spans="1:2" x14ac:dyDescent="0.25">
      <c r="A1955" s="2">
        <v>0.97650000000000003</v>
      </c>
      <c r="B1955" s="2">
        <v>1.329423</v>
      </c>
    </row>
    <row r="1956" spans="1:2" x14ac:dyDescent="0.25">
      <c r="A1956" s="2">
        <v>0.97699999999999998</v>
      </c>
      <c r="B1956" s="2">
        <v>1.735093</v>
      </c>
    </row>
    <row r="1957" spans="1:2" x14ac:dyDescent="0.25">
      <c r="A1957" s="2">
        <v>0.97750000000000004</v>
      </c>
      <c r="B1957" s="2">
        <v>2.0527860000000002</v>
      </c>
    </row>
    <row r="1958" spans="1:2" x14ac:dyDescent="0.25">
      <c r="A1958" s="2">
        <v>0.97799999999999998</v>
      </c>
      <c r="B1958" s="2">
        <v>3.093842</v>
      </c>
    </row>
    <row r="1959" spans="1:2" x14ac:dyDescent="0.25">
      <c r="A1959" s="2">
        <v>0.97850000000000004</v>
      </c>
      <c r="B1959" s="2">
        <v>3.8367550000000001</v>
      </c>
    </row>
    <row r="1960" spans="1:2" x14ac:dyDescent="0.25">
      <c r="A1960" s="2">
        <v>0.97899999999999998</v>
      </c>
      <c r="B1960" s="2">
        <v>4.4672530000000004</v>
      </c>
    </row>
    <row r="1961" spans="1:2" x14ac:dyDescent="0.25">
      <c r="A1961" s="2">
        <v>0.97950000000000004</v>
      </c>
      <c r="B1961" s="2">
        <v>4.975562</v>
      </c>
    </row>
    <row r="1962" spans="1:2" x14ac:dyDescent="0.25">
      <c r="A1962" s="2">
        <v>0.98</v>
      </c>
      <c r="B1962" s="2">
        <v>5</v>
      </c>
    </row>
    <row r="1963" spans="1:2" x14ac:dyDescent="0.25">
      <c r="A1963" s="2">
        <v>0.98050000000000004</v>
      </c>
      <c r="B1963" s="2">
        <v>5</v>
      </c>
    </row>
    <row r="1964" spans="1:2" x14ac:dyDescent="0.25">
      <c r="A1964" s="2">
        <v>0.98099999999999998</v>
      </c>
      <c r="B1964" s="2">
        <v>5</v>
      </c>
    </row>
    <row r="1965" spans="1:2" x14ac:dyDescent="0.25">
      <c r="A1965" s="2">
        <v>0.98150000000000004</v>
      </c>
      <c r="B1965" s="2">
        <v>5</v>
      </c>
    </row>
    <row r="1966" spans="1:2" x14ac:dyDescent="0.25">
      <c r="A1966" s="2">
        <v>0.98199999999999998</v>
      </c>
      <c r="B1966" s="2">
        <v>5</v>
      </c>
    </row>
    <row r="1967" spans="1:2" x14ac:dyDescent="0.25">
      <c r="A1967" s="2">
        <v>0.98250000000000004</v>
      </c>
      <c r="B1967" s="2">
        <v>5</v>
      </c>
    </row>
    <row r="1968" spans="1:2" x14ac:dyDescent="0.25">
      <c r="A1968" s="2">
        <v>0.98299999999999998</v>
      </c>
      <c r="B1968" s="2">
        <v>5</v>
      </c>
    </row>
    <row r="1969" spans="1:2" x14ac:dyDescent="0.25">
      <c r="A1969" s="2">
        <v>0.98350000000000004</v>
      </c>
      <c r="B1969" s="2">
        <v>4.6138810000000001</v>
      </c>
    </row>
    <row r="1970" spans="1:2" x14ac:dyDescent="0.25">
      <c r="A1970" s="2">
        <v>0.98399999999999999</v>
      </c>
      <c r="B1970" s="2">
        <v>4.2961879999999999</v>
      </c>
    </row>
    <row r="1971" spans="1:2" x14ac:dyDescent="0.25">
      <c r="A1971" s="2">
        <v>0.98450000000000004</v>
      </c>
      <c r="B1971" s="2">
        <v>3.8807429999999998</v>
      </c>
    </row>
    <row r="1972" spans="1:2" x14ac:dyDescent="0.25">
      <c r="A1972" s="2">
        <v>0.98499999999999999</v>
      </c>
      <c r="B1972" s="2">
        <v>3.1671559999999999</v>
      </c>
    </row>
    <row r="1973" spans="1:2" x14ac:dyDescent="0.25">
      <c r="A1973" s="2">
        <v>0.98550000000000004</v>
      </c>
      <c r="B1973" s="2">
        <v>2.5219939999999998</v>
      </c>
    </row>
    <row r="1974" spans="1:2" x14ac:dyDescent="0.25">
      <c r="A1974" s="2">
        <v>0.98599999999999999</v>
      </c>
      <c r="B1974" s="2">
        <v>1.852395</v>
      </c>
    </row>
    <row r="1975" spans="1:2" x14ac:dyDescent="0.25">
      <c r="A1975" s="2">
        <v>0.98650000000000004</v>
      </c>
      <c r="B1975" s="2">
        <v>1.0801559999999999</v>
      </c>
    </row>
    <row r="1976" spans="1:2" x14ac:dyDescent="0.25">
      <c r="A1976" s="2">
        <v>0.98699999999999999</v>
      </c>
      <c r="B1976" s="2">
        <v>0.38123200000000002</v>
      </c>
    </row>
    <row r="1977" spans="1:2" x14ac:dyDescent="0.25">
      <c r="A1977" s="2">
        <v>0.98750000000000004</v>
      </c>
      <c r="B1977" s="2">
        <v>7.8201000000000007E-2</v>
      </c>
    </row>
    <row r="1978" spans="1:2" x14ac:dyDescent="0.25">
      <c r="A1978" s="2">
        <v>0.98799999999999999</v>
      </c>
      <c r="B1978" s="2">
        <v>0</v>
      </c>
    </row>
    <row r="1979" spans="1:2" x14ac:dyDescent="0.25">
      <c r="A1979" s="2">
        <v>0.98850000000000005</v>
      </c>
      <c r="B1979" s="2">
        <v>0</v>
      </c>
    </row>
    <row r="1980" spans="1:2" x14ac:dyDescent="0.25">
      <c r="A1980" s="2">
        <v>0.98899999999999999</v>
      </c>
      <c r="B1980" s="2">
        <v>0</v>
      </c>
    </row>
    <row r="1981" spans="1:2" x14ac:dyDescent="0.25">
      <c r="A1981" s="2">
        <v>0.98950000000000005</v>
      </c>
      <c r="B1981" s="2">
        <v>3.9100999999999997E-2</v>
      </c>
    </row>
    <row r="1982" spans="1:2" x14ac:dyDescent="0.25">
      <c r="A1982" s="2">
        <v>0.99</v>
      </c>
      <c r="B1982" s="2">
        <v>0</v>
      </c>
    </row>
    <row r="1983" spans="1:2" x14ac:dyDescent="0.25">
      <c r="A1983" s="2">
        <v>0.99050000000000005</v>
      </c>
      <c r="B1983" s="2">
        <v>0</v>
      </c>
    </row>
    <row r="1984" spans="1:2" x14ac:dyDescent="0.25">
      <c r="A1984" s="2">
        <v>0.99099999999999999</v>
      </c>
      <c r="B1984" s="2">
        <v>0</v>
      </c>
    </row>
    <row r="1985" spans="1:2" x14ac:dyDescent="0.25">
      <c r="A1985" s="2">
        <v>0.99150000000000005</v>
      </c>
      <c r="B1985" s="2">
        <v>0</v>
      </c>
    </row>
    <row r="1986" spans="1:2" x14ac:dyDescent="0.25">
      <c r="A1986" s="2">
        <v>0.99199999999999999</v>
      </c>
      <c r="B1986" s="2">
        <v>0</v>
      </c>
    </row>
    <row r="1987" spans="1:2" x14ac:dyDescent="0.25">
      <c r="A1987" s="2">
        <v>0.99250000000000005</v>
      </c>
      <c r="B1987" s="2">
        <v>0</v>
      </c>
    </row>
    <row r="1988" spans="1:2" x14ac:dyDescent="0.25">
      <c r="A1988" s="2">
        <v>0.99299999999999999</v>
      </c>
      <c r="B1988" s="2">
        <v>0</v>
      </c>
    </row>
    <row r="1989" spans="1:2" x14ac:dyDescent="0.25">
      <c r="A1989" s="2">
        <v>0.99350000000000005</v>
      </c>
      <c r="B1989" s="2">
        <v>7.8201000000000007E-2</v>
      </c>
    </row>
    <row r="1990" spans="1:2" x14ac:dyDescent="0.25">
      <c r="A1990" s="2">
        <v>0.99399999999999999</v>
      </c>
      <c r="B1990" s="2">
        <v>0.24437900000000001</v>
      </c>
    </row>
    <row r="1991" spans="1:2" x14ac:dyDescent="0.25">
      <c r="A1991" s="2">
        <v>0.99450000000000005</v>
      </c>
      <c r="B1991" s="2">
        <v>0.42033199999999998</v>
      </c>
    </row>
    <row r="1992" spans="1:2" x14ac:dyDescent="0.25">
      <c r="A1992" s="2">
        <v>0.995</v>
      </c>
      <c r="B1992" s="2">
        <v>0.71358699999999997</v>
      </c>
    </row>
    <row r="1993" spans="1:2" x14ac:dyDescent="0.25">
      <c r="A1993" s="2">
        <v>0.99550000000000005</v>
      </c>
      <c r="B1993" s="2">
        <v>0.75268800000000002</v>
      </c>
    </row>
    <row r="1994" spans="1:2" x14ac:dyDescent="0.25">
      <c r="A1994" s="2">
        <v>0.996</v>
      </c>
      <c r="B1994" s="2">
        <v>1.01173</v>
      </c>
    </row>
    <row r="1995" spans="1:2" x14ac:dyDescent="0.25">
      <c r="A1995" s="2">
        <v>0.99650000000000005</v>
      </c>
      <c r="B1995" s="2">
        <v>1.358749</v>
      </c>
    </row>
    <row r="1996" spans="1:2" x14ac:dyDescent="0.25">
      <c r="A1996" s="2">
        <v>0.997</v>
      </c>
      <c r="B1996" s="2">
        <v>1.793744</v>
      </c>
    </row>
    <row r="1997" spans="1:2" x14ac:dyDescent="0.25">
      <c r="A1997" s="2">
        <v>0.99750000000000005</v>
      </c>
      <c r="B1997" s="2">
        <v>2.1847509999999999</v>
      </c>
    </row>
    <row r="1998" spans="1:2" x14ac:dyDescent="0.25">
      <c r="A1998" s="2">
        <v>0.998</v>
      </c>
      <c r="B1998" s="2">
        <v>3.2991199999999998</v>
      </c>
    </row>
    <row r="1999" spans="1:2" x14ac:dyDescent="0.25">
      <c r="A1999" s="2">
        <v>0.99850000000000005</v>
      </c>
      <c r="B1999" s="2">
        <v>3.9051809999999998</v>
      </c>
    </row>
    <row r="2000" spans="1:2" x14ac:dyDescent="0.25">
      <c r="A2000" s="2">
        <v>0.999</v>
      </c>
      <c r="B2000" s="2">
        <v>4.4672530000000004</v>
      </c>
    </row>
    <row r="2001" spans="1:2" x14ac:dyDescent="0.25">
      <c r="A2001" s="2">
        <v>0.99950000000000006</v>
      </c>
      <c r="B2001" s="2">
        <v>5</v>
      </c>
    </row>
    <row r="2002" spans="1:2" x14ac:dyDescent="0.25">
      <c r="A2002" s="2">
        <v>1</v>
      </c>
      <c r="B2002" s="2">
        <v>5</v>
      </c>
    </row>
    <row r="2003" spans="1:2" x14ac:dyDescent="0.25">
      <c r="A2003" s="2">
        <v>1.0004999999999999</v>
      </c>
      <c r="B2003" s="2">
        <v>5</v>
      </c>
    </row>
    <row r="2004" spans="1:2" x14ac:dyDescent="0.25">
      <c r="A2004" s="2">
        <v>1.0009999999999999</v>
      </c>
      <c r="B2004" s="2">
        <v>5</v>
      </c>
    </row>
    <row r="2005" spans="1:2" x14ac:dyDescent="0.25">
      <c r="A2005" s="2">
        <v>1.0015000000000001</v>
      </c>
      <c r="B2005" s="2">
        <v>5</v>
      </c>
    </row>
    <row r="2006" spans="1:2" x14ac:dyDescent="0.25">
      <c r="A2006" s="2">
        <v>1.002</v>
      </c>
      <c r="B2006" s="2">
        <v>5</v>
      </c>
    </row>
    <row r="2007" spans="1:2" x14ac:dyDescent="0.25">
      <c r="A2007" s="2">
        <v>1.0024999999999999</v>
      </c>
      <c r="B2007" s="2">
        <v>5</v>
      </c>
    </row>
    <row r="2008" spans="1:2" x14ac:dyDescent="0.25">
      <c r="A2008" s="2">
        <v>1.0029999999999999</v>
      </c>
      <c r="B2008" s="2">
        <v>5</v>
      </c>
    </row>
    <row r="2009" spans="1:2" x14ac:dyDescent="0.25">
      <c r="A2009" s="2">
        <v>1.0035000000000001</v>
      </c>
      <c r="B2009" s="2">
        <v>4.5992179999999996</v>
      </c>
    </row>
    <row r="2010" spans="1:2" x14ac:dyDescent="0.25">
      <c r="A2010" s="2">
        <v>1.004</v>
      </c>
      <c r="B2010" s="2">
        <v>4.2424239999999998</v>
      </c>
    </row>
    <row r="2011" spans="1:2" x14ac:dyDescent="0.25">
      <c r="A2011" s="2">
        <v>1.0044999999999999</v>
      </c>
      <c r="B2011" s="2">
        <v>3.5679370000000001</v>
      </c>
    </row>
    <row r="2012" spans="1:2" x14ac:dyDescent="0.25">
      <c r="A2012" s="2">
        <v>1.0049999999999999</v>
      </c>
      <c r="B2012" s="2">
        <v>3.0742910000000001</v>
      </c>
    </row>
    <row r="2013" spans="1:2" x14ac:dyDescent="0.25">
      <c r="A2013" s="2">
        <v>1.0055000000000001</v>
      </c>
      <c r="B2013" s="2">
        <v>2.5073310000000002</v>
      </c>
    </row>
    <row r="2014" spans="1:2" x14ac:dyDescent="0.25">
      <c r="A2014" s="2">
        <v>1.006</v>
      </c>
      <c r="B2014" s="2">
        <v>1.857283</v>
      </c>
    </row>
    <row r="2015" spans="1:2" x14ac:dyDescent="0.25">
      <c r="A2015" s="2">
        <v>1.0065</v>
      </c>
      <c r="B2015" s="2">
        <v>0.87487800000000004</v>
      </c>
    </row>
    <row r="2016" spans="1:2" x14ac:dyDescent="0.25">
      <c r="A2016" s="2">
        <v>1.0069999999999999</v>
      </c>
      <c r="B2016" s="2">
        <v>0.36656899999999998</v>
      </c>
    </row>
    <row r="2017" spans="1:2" x14ac:dyDescent="0.25">
      <c r="A2017" s="2">
        <v>1.0075000000000001</v>
      </c>
      <c r="B2017" s="2">
        <v>0</v>
      </c>
    </row>
    <row r="2018" spans="1:2" x14ac:dyDescent="0.25">
      <c r="A2018" s="2">
        <v>1.008</v>
      </c>
      <c r="B2018" s="2">
        <v>0</v>
      </c>
    </row>
    <row r="2019" spans="1:2" x14ac:dyDescent="0.25">
      <c r="A2019" s="2">
        <v>1.0085</v>
      </c>
      <c r="B2019" s="2">
        <v>0</v>
      </c>
    </row>
    <row r="2020" spans="1:2" x14ac:dyDescent="0.25">
      <c r="A2020" s="2">
        <v>1.0089999999999999</v>
      </c>
      <c r="B2020" s="2">
        <v>0</v>
      </c>
    </row>
    <row r="2021" spans="1:2" x14ac:dyDescent="0.25">
      <c r="A2021" s="2">
        <v>1.0095000000000001</v>
      </c>
      <c r="B2021" s="2">
        <v>0</v>
      </c>
    </row>
    <row r="2022" spans="1:2" x14ac:dyDescent="0.25">
      <c r="A2022" s="2">
        <v>1.01</v>
      </c>
      <c r="B2022" s="2">
        <v>0</v>
      </c>
    </row>
    <row r="2023" spans="1:2" x14ac:dyDescent="0.25">
      <c r="A2023" s="2">
        <v>1.0105</v>
      </c>
      <c r="B2023" s="2">
        <v>0</v>
      </c>
    </row>
    <row r="2024" spans="1:2" x14ac:dyDescent="0.25">
      <c r="A2024" s="2">
        <v>1.0109999999999999</v>
      </c>
      <c r="B2024" s="2">
        <v>0</v>
      </c>
    </row>
    <row r="2025" spans="1:2" x14ac:dyDescent="0.25">
      <c r="A2025" s="2">
        <v>1.0115000000000001</v>
      </c>
      <c r="B2025" s="2">
        <v>0</v>
      </c>
    </row>
    <row r="2026" spans="1:2" x14ac:dyDescent="0.25">
      <c r="A2026" s="2">
        <v>1.012</v>
      </c>
      <c r="B2026" s="2">
        <v>0</v>
      </c>
    </row>
    <row r="2027" spans="1:2" x14ac:dyDescent="0.25">
      <c r="A2027" s="2">
        <v>1.0125</v>
      </c>
      <c r="B2027" s="2">
        <v>0</v>
      </c>
    </row>
    <row r="2028" spans="1:2" x14ac:dyDescent="0.25">
      <c r="A2028" s="2">
        <v>1.0129999999999999</v>
      </c>
      <c r="B2028" s="2">
        <v>0</v>
      </c>
    </row>
    <row r="2029" spans="1:2" x14ac:dyDescent="0.25">
      <c r="A2029" s="2">
        <v>1.0135000000000001</v>
      </c>
      <c r="B2029" s="2">
        <v>7.8201000000000007E-2</v>
      </c>
    </row>
    <row r="2030" spans="1:2" x14ac:dyDescent="0.25">
      <c r="A2030" s="2">
        <v>1.014</v>
      </c>
      <c r="B2030" s="2">
        <v>0.25415399999999999</v>
      </c>
    </row>
    <row r="2031" spans="1:2" x14ac:dyDescent="0.25">
      <c r="A2031" s="2">
        <v>1.0145</v>
      </c>
      <c r="B2031" s="2">
        <v>0.32258100000000001</v>
      </c>
    </row>
    <row r="2032" spans="1:2" x14ac:dyDescent="0.25">
      <c r="A2032" s="2">
        <v>1.0149999999999999</v>
      </c>
      <c r="B2032" s="2">
        <v>0.66959900000000006</v>
      </c>
    </row>
    <row r="2033" spans="1:2" x14ac:dyDescent="0.25">
      <c r="A2033" s="2">
        <v>1.0155000000000001</v>
      </c>
      <c r="B2033" s="2">
        <v>0.86021499999999995</v>
      </c>
    </row>
    <row r="2034" spans="1:2" x14ac:dyDescent="0.25">
      <c r="A2034" s="2">
        <v>1.016</v>
      </c>
      <c r="B2034" s="2">
        <v>1.036168</v>
      </c>
    </row>
    <row r="2035" spans="1:2" x14ac:dyDescent="0.25">
      <c r="A2035" s="2">
        <v>1.0165</v>
      </c>
      <c r="B2035" s="2">
        <v>1.3489739999999999</v>
      </c>
    </row>
    <row r="2036" spans="1:2" x14ac:dyDescent="0.25">
      <c r="A2036" s="2">
        <v>1.0169999999999999</v>
      </c>
      <c r="B2036" s="2">
        <v>1.8328450000000001</v>
      </c>
    </row>
    <row r="2037" spans="1:2" x14ac:dyDescent="0.25">
      <c r="A2037" s="2">
        <v>1.0175000000000001</v>
      </c>
      <c r="B2037" s="2">
        <v>2.4828929999999998</v>
      </c>
    </row>
    <row r="2038" spans="1:2" x14ac:dyDescent="0.25">
      <c r="A2038" s="2">
        <v>1.018</v>
      </c>
      <c r="B2038" s="2">
        <v>3.0498530000000001</v>
      </c>
    </row>
    <row r="2039" spans="1:2" x14ac:dyDescent="0.25">
      <c r="A2039" s="2">
        <v>1.0185</v>
      </c>
      <c r="B2039" s="2">
        <v>3.9149560000000001</v>
      </c>
    </row>
    <row r="2040" spans="1:2" x14ac:dyDescent="0.25">
      <c r="A2040" s="2">
        <v>1.0189999999999999</v>
      </c>
      <c r="B2040" s="2">
        <v>4.5552299999999999</v>
      </c>
    </row>
    <row r="2041" spans="1:2" x14ac:dyDescent="0.25">
      <c r="A2041" s="2">
        <v>1.0195000000000001</v>
      </c>
      <c r="B2041" s="2">
        <v>5</v>
      </c>
    </row>
    <row r="2042" spans="1:2" x14ac:dyDescent="0.25">
      <c r="A2042" s="2">
        <v>1.02</v>
      </c>
      <c r="B2042" s="2">
        <v>5</v>
      </c>
    </row>
    <row r="2043" spans="1:2" x14ac:dyDescent="0.25">
      <c r="A2043" s="2">
        <v>1.0205</v>
      </c>
      <c r="B2043" s="2">
        <v>5</v>
      </c>
    </row>
    <row r="2044" spans="1:2" x14ac:dyDescent="0.25">
      <c r="A2044" s="2">
        <v>1.0209999999999999</v>
      </c>
      <c r="B2044" s="2">
        <v>5</v>
      </c>
    </row>
    <row r="2045" spans="1:2" x14ac:dyDescent="0.25">
      <c r="A2045" s="2">
        <v>1.0215000000000001</v>
      </c>
      <c r="B2045" s="2">
        <v>5</v>
      </c>
    </row>
    <row r="2046" spans="1:2" x14ac:dyDescent="0.25">
      <c r="A2046" s="2">
        <v>1.022</v>
      </c>
      <c r="B2046" s="2">
        <v>5</v>
      </c>
    </row>
    <row r="2047" spans="1:2" x14ac:dyDescent="0.25">
      <c r="A2047" s="2">
        <v>1.0225</v>
      </c>
      <c r="B2047" s="2">
        <v>5</v>
      </c>
    </row>
    <row r="2048" spans="1:2" x14ac:dyDescent="0.25">
      <c r="A2048" s="2">
        <v>1.0229999999999999</v>
      </c>
      <c r="B2048" s="2">
        <v>4.9071360000000004</v>
      </c>
    </row>
    <row r="2049" spans="1:2" x14ac:dyDescent="0.25">
      <c r="A2049" s="2">
        <v>1.0235000000000001</v>
      </c>
      <c r="B2049" s="2">
        <v>4.4183770000000004</v>
      </c>
    </row>
    <row r="2050" spans="1:2" x14ac:dyDescent="0.25">
      <c r="A2050" s="2">
        <v>1.024</v>
      </c>
      <c r="B2050" s="2">
        <v>4.1886609999999997</v>
      </c>
    </row>
    <row r="2051" spans="1:2" x14ac:dyDescent="0.25">
      <c r="A2051" s="2">
        <v>1.0245</v>
      </c>
      <c r="B2051" s="2">
        <v>3.641251</v>
      </c>
    </row>
    <row r="2052" spans="1:2" x14ac:dyDescent="0.25">
      <c r="A2052" s="2">
        <v>1.0249999999999999</v>
      </c>
      <c r="B2052" s="2">
        <v>2.9032260000000001</v>
      </c>
    </row>
    <row r="2053" spans="1:2" x14ac:dyDescent="0.25">
      <c r="A2053" s="2">
        <v>1.0255000000000001</v>
      </c>
      <c r="B2053" s="2">
        <v>2.424242</v>
      </c>
    </row>
    <row r="2054" spans="1:2" x14ac:dyDescent="0.25">
      <c r="A2054" s="2">
        <v>1.026</v>
      </c>
      <c r="B2054" s="2">
        <v>1.7839689999999999</v>
      </c>
    </row>
    <row r="2055" spans="1:2" x14ac:dyDescent="0.25">
      <c r="A2055" s="2">
        <v>1.0265</v>
      </c>
      <c r="B2055" s="2">
        <v>0.73802500000000004</v>
      </c>
    </row>
    <row r="2056" spans="1:2" x14ac:dyDescent="0.25">
      <c r="A2056" s="2">
        <v>1.0269999999999999</v>
      </c>
      <c r="B2056" s="2">
        <v>0.26881699999999997</v>
      </c>
    </row>
    <row r="2057" spans="1:2" x14ac:dyDescent="0.25">
      <c r="A2057" s="2">
        <v>1.0275000000000001</v>
      </c>
      <c r="B2057" s="2">
        <v>0</v>
      </c>
    </row>
    <row r="2058" spans="1:2" x14ac:dyDescent="0.25">
      <c r="A2058" s="2">
        <v>1.028</v>
      </c>
      <c r="B2058" s="2">
        <v>0.131965</v>
      </c>
    </row>
    <row r="2059" spans="1:2" x14ac:dyDescent="0.25">
      <c r="A2059" s="2">
        <v>1.0285</v>
      </c>
      <c r="B2059" s="2">
        <v>7.3314000000000004E-2</v>
      </c>
    </row>
    <row r="2060" spans="1:2" x14ac:dyDescent="0.25">
      <c r="A2060" s="2">
        <v>1.0289999999999999</v>
      </c>
      <c r="B2060" s="2">
        <v>0</v>
      </c>
    </row>
    <row r="2061" spans="1:2" x14ac:dyDescent="0.25">
      <c r="A2061" s="2">
        <v>1.0295000000000001</v>
      </c>
      <c r="B2061" s="2">
        <v>0</v>
      </c>
    </row>
    <row r="2062" spans="1:2" x14ac:dyDescent="0.25">
      <c r="A2062" s="2">
        <v>1.03</v>
      </c>
      <c r="B2062" s="2">
        <v>0</v>
      </c>
    </row>
    <row r="2063" spans="1:2" x14ac:dyDescent="0.25">
      <c r="A2063" s="2">
        <v>1.0305</v>
      </c>
      <c r="B2063" s="2">
        <v>0</v>
      </c>
    </row>
    <row r="2064" spans="1:2" x14ac:dyDescent="0.25">
      <c r="A2064" s="2">
        <v>1.0309999999999999</v>
      </c>
      <c r="B2064" s="2">
        <v>6.3538999999999998E-2</v>
      </c>
    </row>
    <row r="2065" spans="1:2" x14ac:dyDescent="0.25">
      <c r="A2065" s="2">
        <v>1.0315000000000001</v>
      </c>
      <c r="B2065" s="2">
        <v>2.9326000000000001E-2</v>
      </c>
    </row>
    <row r="2066" spans="1:2" x14ac:dyDescent="0.25">
      <c r="A2066" s="2">
        <v>1.032</v>
      </c>
      <c r="B2066" s="2">
        <v>0</v>
      </c>
    </row>
    <row r="2067" spans="1:2" x14ac:dyDescent="0.25">
      <c r="A2067" s="2">
        <v>1.0325</v>
      </c>
      <c r="B2067" s="2">
        <v>0</v>
      </c>
    </row>
    <row r="2068" spans="1:2" x14ac:dyDescent="0.25">
      <c r="A2068" s="2">
        <v>1.0329999999999999</v>
      </c>
      <c r="B2068" s="2">
        <v>1.9550000000000001E-2</v>
      </c>
    </row>
    <row r="2069" spans="1:2" x14ac:dyDescent="0.25">
      <c r="A2069" s="2">
        <v>1.0335000000000001</v>
      </c>
      <c r="B2069" s="2">
        <v>0.16617799999999999</v>
      </c>
    </row>
    <row r="2070" spans="1:2" x14ac:dyDescent="0.25">
      <c r="A2070" s="2">
        <v>1.034</v>
      </c>
      <c r="B2070" s="2">
        <v>0.33724300000000001</v>
      </c>
    </row>
    <row r="2071" spans="1:2" x14ac:dyDescent="0.25">
      <c r="A2071" s="2">
        <v>1.0345</v>
      </c>
      <c r="B2071" s="2">
        <v>0.49364599999999997</v>
      </c>
    </row>
    <row r="2072" spans="1:2" x14ac:dyDescent="0.25">
      <c r="A2072" s="2">
        <v>1.0349999999999999</v>
      </c>
      <c r="B2072" s="2">
        <v>0.83577699999999999</v>
      </c>
    </row>
    <row r="2073" spans="1:2" x14ac:dyDescent="0.25">
      <c r="A2073" s="2">
        <v>1.0355000000000001</v>
      </c>
      <c r="B2073" s="2">
        <v>0.899316</v>
      </c>
    </row>
    <row r="2074" spans="1:2" x14ac:dyDescent="0.25">
      <c r="A2074" s="2">
        <v>1.036</v>
      </c>
      <c r="B2074" s="2">
        <v>1.3049850000000001</v>
      </c>
    </row>
    <row r="2075" spans="1:2" x14ac:dyDescent="0.25">
      <c r="A2075" s="2">
        <v>1.0365</v>
      </c>
      <c r="B2075" s="2">
        <v>1.4076249999999999</v>
      </c>
    </row>
    <row r="2076" spans="1:2" x14ac:dyDescent="0.25">
      <c r="A2076" s="2">
        <v>1.0369999999999999</v>
      </c>
      <c r="B2076" s="2">
        <v>1.935484</v>
      </c>
    </row>
    <row r="2077" spans="1:2" x14ac:dyDescent="0.25">
      <c r="A2077" s="2">
        <v>1.0375000000000001</v>
      </c>
      <c r="B2077" s="2">
        <v>2.3851420000000001</v>
      </c>
    </row>
    <row r="2078" spans="1:2" x14ac:dyDescent="0.25">
      <c r="A2078" s="2">
        <v>1.038</v>
      </c>
      <c r="B2078" s="2">
        <v>3.2453569999999998</v>
      </c>
    </row>
    <row r="2079" spans="1:2" x14ac:dyDescent="0.25">
      <c r="A2079" s="2">
        <v>1.0385</v>
      </c>
      <c r="B2079" s="2">
        <v>4.1251220000000002</v>
      </c>
    </row>
    <row r="2080" spans="1:2" x14ac:dyDescent="0.25">
      <c r="A2080" s="2">
        <v>1.0389999999999999</v>
      </c>
      <c r="B2080" s="2">
        <v>4.4623660000000003</v>
      </c>
    </row>
    <row r="2081" spans="1:2" x14ac:dyDescent="0.25">
      <c r="A2081" s="2">
        <v>1.0395000000000001</v>
      </c>
      <c r="B2081" s="2">
        <v>5</v>
      </c>
    </row>
    <row r="2082" spans="1:2" x14ac:dyDescent="0.25">
      <c r="A2082" s="2">
        <v>1.04</v>
      </c>
      <c r="B2082" s="2">
        <v>5</v>
      </c>
    </row>
    <row r="2083" spans="1:2" x14ac:dyDescent="0.25">
      <c r="A2083" s="2">
        <v>1.0405</v>
      </c>
      <c r="B2083" s="2">
        <v>5</v>
      </c>
    </row>
    <row r="2084" spans="1:2" x14ac:dyDescent="0.25">
      <c r="A2084" s="2">
        <v>1.0409999999999999</v>
      </c>
      <c r="B2084" s="2">
        <v>5</v>
      </c>
    </row>
    <row r="2085" spans="1:2" x14ac:dyDescent="0.25">
      <c r="A2085" s="2">
        <v>1.0415000000000001</v>
      </c>
      <c r="B2085" s="2">
        <v>5</v>
      </c>
    </row>
    <row r="2086" spans="1:2" x14ac:dyDescent="0.25">
      <c r="A2086" s="2">
        <v>1.042</v>
      </c>
      <c r="B2086" s="2">
        <v>4.975562</v>
      </c>
    </row>
    <row r="2087" spans="1:2" x14ac:dyDescent="0.25">
      <c r="A2087" s="2">
        <v>1.0425</v>
      </c>
      <c r="B2087" s="2">
        <v>5</v>
      </c>
    </row>
    <row r="2088" spans="1:2" x14ac:dyDescent="0.25">
      <c r="A2088" s="2">
        <v>1.0429999999999999</v>
      </c>
      <c r="B2088" s="2">
        <v>4.8191600000000001</v>
      </c>
    </row>
    <row r="2089" spans="1:2" x14ac:dyDescent="0.25">
      <c r="A2089" s="2">
        <v>1.0435000000000001</v>
      </c>
      <c r="B2089" s="2">
        <v>4.4623660000000003</v>
      </c>
    </row>
    <row r="2090" spans="1:2" x14ac:dyDescent="0.25">
      <c r="A2090" s="2">
        <v>1.044</v>
      </c>
      <c r="B2090" s="2">
        <v>4.0811339999999996</v>
      </c>
    </row>
    <row r="2091" spans="1:2" x14ac:dyDescent="0.25">
      <c r="A2091" s="2">
        <v>1.0445</v>
      </c>
      <c r="B2091" s="2">
        <v>3.4897360000000002</v>
      </c>
    </row>
    <row r="2092" spans="1:2" x14ac:dyDescent="0.25">
      <c r="A2092" s="2">
        <v>1.0449999999999999</v>
      </c>
      <c r="B2092" s="2">
        <v>2.97654</v>
      </c>
    </row>
    <row r="2093" spans="1:2" x14ac:dyDescent="0.25">
      <c r="A2093" s="2">
        <v>1.0455000000000001</v>
      </c>
      <c r="B2093" s="2">
        <v>2.3509289999999998</v>
      </c>
    </row>
    <row r="2094" spans="1:2" x14ac:dyDescent="0.25">
      <c r="A2094" s="2">
        <v>1.046</v>
      </c>
      <c r="B2094" s="2">
        <v>1.588465</v>
      </c>
    </row>
    <row r="2095" spans="1:2" x14ac:dyDescent="0.25">
      <c r="A2095" s="2">
        <v>1.0465</v>
      </c>
      <c r="B2095" s="2">
        <v>0.73802500000000004</v>
      </c>
    </row>
    <row r="2096" spans="1:2" x14ac:dyDescent="0.25">
      <c r="A2096" s="2">
        <v>1.0469999999999999</v>
      </c>
      <c r="B2096" s="2">
        <v>0.175953</v>
      </c>
    </row>
    <row r="2097" spans="1:2" x14ac:dyDescent="0.25">
      <c r="A2097" s="2">
        <v>1.0475000000000001</v>
      </c>
      <c r="B2097" s="2">
        <v>0</v>
      </c>
    </row>
    <row r="2098" spans="1:2" x14ac:dyDescent="0.25">
      <c r="A2098" s="2">
        <v>1.048</v>
      </c>
      <c r="B2098" s="2">
        <v>0</v>
      </c>
    </row>
    <row r="2099" spans="1:2" x14ac:dyDescent="0.25">
      <c r="A2099" s="2">
        <v>1.0485</v>
      </c>
      <c r="B2099" s="2">
        <v>0</v>
      </c>
    </row>
    <row r="2100" spans="1:2" x14ac:dyDescent="0.25">
      <c r="A2100" s="2">
        <v>1.0489999999999999</v>
      </c>
      <c r="B2100" s="2">
        <v>0</v>
      </c>
    </row>
    <row r="2101" spans="1:2" x14ac:dyDescent="0.25">
      <c r="A2101" s="2">
        <v>1.0495000000000001</v>
      </c>
      <c r="B2101" s="2">
        <v>0</v>
      </c>
    </row>
    <row r="2102" spans="1:2" x14ac:dyDescent="0.25">
      <c r="A2102" s="2">
        <v>1.05</v>
      </c>
      <c r="B2102" s="2">
        <v>0</v>
      </c>
    </row>
    <row r="2103" spans="1:2" x14ac:dyDescent="0.25">
      <c r="A2103" s="2">
        <v>1.0505</v>
      </c>
      <c r="B2103" s="2">
        <v>0</v>
      </c>
    </row>
    <row r="2104" spans="1:2" x14ac:dyDescent="0.25">
      <c r="A2104" s="2">
        <v>1.0509999999999999</v>
      </c>
      <c r="B2104" s="2">
        <v>0.25415399999999999</v>
      </c>
    </row>
    <row r="2105" spans="1:2" x14ac:dyDescent="0.25">
      <c r="A2105" s="2">
        <v>1.0515000000000001</v>
      </c>
      <c r="B2105" s="2">
        <v>0.15151500000000001</v>
      </c>
    </row>
    <row r="2106" spans="1:2" x14ac:dyDescent="0.25">
      <c r="A2106" s="2">
        <v>1.052</v>
      </c>
      <c r="B2106" s="2">
        <v>9.2864000000000002E-2</v>
      </c>
    </row>
    <row r="2107" spans="1:2" x14ac:dyDescent="0.25">
      <c r="A2107" s="2">
        <v>1.0525</v>
      </c>
      <c r="B2107" s="2">
        <v>4.3987999999999999E-2</v>
      </c>
    </row>
    <row r="2108" spans="1:2" x14ac:dyDescent="0.25">
      <c r="A2108" s="2">
        <v>1.0529999999999999</v>
      </c>
      <c r="B2108" s="2">
        <v>3.9100999999999997E-2</v>
      </c>
    </row>
    <row r="2109" spans="1:2" x14ac:dyDescent="0.25">
      <c r="A2109" s="2">
        <v>1.0535000000000001</v>
      </c>
      <c r="B2109" s="2">
        <v>0.29325499999999999</v>
      </c>
    </row>
    <row r="2110" spans="1:2" x14ac:dyDescent="0.25">
      <c r="A2110" s="2">
        <v>1.054</v>
      </c>
      <c r="B2110" s="2">
        <v>0.27370499999999998</v>
      </c>
    </row>
    <row r="2111" spans="1:2" x14ac:dyDescent="0.25">
      <c r="A2111" s="2">
        <v>1.0545</v>
      </c>
      <c r="B2111" s="2">
        <v>0.54740999999999995</v>
      </c>
    </row>
    <row r="2112" spans="1:2" x14ac:dyDescent="0.25">
      <c r="A2112" s="2">
        <v>1.0549999999999999</v>
      </c>
      <c r="B2112" s="2">
        <v>0.80645199999999995</v>
      </c>
    </row>
    <row r="2113" spans="1:2" x14ac:dyDescent="0.25">
      <c r="A2113" s="2">
        <v>1.0555000000000001</v>
      </c>
      <c r="B2113" s="2">
        <v>0.85532699999999995</v>
      </c>
    </row>
    <row r="2114" spans="1:2" x14ac:dyDescent="0.25">
      <c r="A2114" s="2">
        <v>1.056</v>
      </c>
      <c r="B2114" s="2">
        <v>1.2072339999999999</v>
      </c>
    </row>
    <row r="2115" spans="1:2" x14ac:dyDescent="0.25">
      <c r="A2115" s="2">
        <v>1.0565</v>
      </c>
      <c r="B2115" s="2">
        <v>1.412512</v>
      </c>
    </row>
    <row r="2116" spans="1:2" x14ac:dyDescent="0.25">
      <c r="A2116" s="2">
        <v>1.0569999999999999</v>
      </c>
      <c r="B2116" s="2">
        <v>1.969697</v>
      </c>
    </row>
    <row r="2117" spans="1:2" x14ac:dyDescent="0.25">
      <c r="A2117" s="2">
        <v>1.0575000000000001</v>
      </c>
      <c r="B2117" s="2">
        <v>2.6441840000000001</v>
      </c>
    </row>
    <row r="2118" spans="1:2" x14ac:dyDescent="0.25">
      <c r="A2118" s="2">
        <v>1.0580000000000001</v>
      </c>
      <c r="B2118" s="2">
        <v>3.2844570000000002</v>
      </c>
    </row>
    <row r="2119" spans="1:2" x14ac:dyDescent="0.25">
      <c r="A2119" s="2">
        <v>1.0585</v>
      </c>
      <c r="B2119" s="2">
        <v>4.0322579999999997</v>
      </c>
    </row>
    <row r="2120" spans="1:2" x14ac:dyDescent="0.25">
      <c r="A2120" s="2">
        <v>1.0589999999999999</v>
      </c>
      <c r="B2120" s="2">
        <v>4.5747799999999996</v>
      </c>
    </row>
    <row r="2121" spans="1:2" x14ac:dyDescent="0.25">
      <c r="A2121" s="2">
        <v>1.0595000000000001</v>
      </c>
      <c r="B2121" s="2">
        <v>5</v>
      </c>
    </row>
    <row r="2122" spans="1:2" x14ac:dyDescent="0.25">
      <c r="A2122" s="2">
        <v>1.06</v>
      </c>
      <c r="B2122" s="2">
        <v>5</v>
      </c>
    </row>
    <row r="2123" spans="1:2" x14ac:dyDescent="0.25">
      <c r="A2123" s="2">
        <v>1.0605</v>
      </c>
      <c r="B2123" s="2">
        <v>5</v>
      </c>
    </row>
    <row r="2124" spans="1:2" x14ac:dyDescent="0.25">
      <c r="A2124" s="2">
        <v>1.0609999999999999</v>
      </c>
      <c r="B2124" s="2">
        <v>5</v>
      </c>
    </row>
    <row r="2125" spans="1:2" x14ac:dyDescent="0.25">
      <c r="A2125" s="2">
        <v>1.0615000000000001</v>
      </c>
      <c r="B2125" s="2">
        <v>5</v>
      </c>
    </row>
    <row r="2126" spans="1:2" x14ac:dyDescent="0.25">
      <c r="A2126" s="2">
        <v>1.0620000000000001</v>
      </c>
      <c r="B2126" s="2">
        <v>5</v>
      </c>
    </row>
    <row r="2127" spans="1:2" x14ac:dyDescent="0.25">
      <c r="A2127" s="2">
        <v>1.0625</v>
      </c>
      <c r="B2127" s="2">
        <v>5</v>
      </c>
    </row>
    <row r="2128" spans="1:2" x14ac:dyDescent="0.25">
      <c r="A2128" s="2">
        <v>1.0629999999999999</v>
      </c>
      <c r="B2128" s="2">
        <v>4.9560120000000003</v>
      </c>
    </row>
    <row r="2129" spans="1:2" x14ac:dyDescent="0.25">
      <c r="A2129" s="2">
        <v>1.0634999999999999</v>
      </c>
      <c r="B2129" s="2">
        <v>4.4477029999999997</v>
      </c>
    </row>
    <row r="2130" spans="1:2" x14ac:dyDescent="0.25">
      <c r="A2130" s="2">
        <v>1.0640000000000001</v>
      </c>
      <c r="B2130" s="2">
        <v>3.9931570000000001</v>
      </c>
    </row>
    <row r="2131" spans="1:2" x14ac:dyDescent="0.25">
      <c r="A2131" s="2">
        <v>1.0645</v>
      </c>
      <c r="B2131" s="2">
        <v>3.5630500000000001</v>
      </c>
    </row>
    <row r="2132" spans="1:2" x14ac:dyDescent="0.25">
      <c r="A2132" s="2">
        <v>1.0649999999999999</v>
      </c>
      <c r="B2132" s="2">
        <v>2.8445749999999999</v>
      </c>
    </row>
    <row r="2133" spans="1:2" x14ac:dyDescent="0.25">
      <c r="A2133" s="2">
        <v>1.0654999999999999</v>
      </c>
      <c r="B2133" s="2">
        <v>2.4291299999999998</v>
      </c>
    </row>
    <row r="2134" spans="1:2" x14ac:dyDescent="0.25">
      <c r="A2134" s="2">
        <v>1.0660000000000001</v>
      </c>
      <c r="B2134" s="2">
        <v>1.5738030000000001</v>
      </c>
    </row>
    <row r="2135" spans="1:2" x14ac:dyDescent="0.25">
      <c r="A2135" s="2">
        <v>1.0665</v>
      </c>
      <c r="B2135" s="2">
        <v>0.79178899999999997</v>
      </c>
    </row>
    <row r="2136" spans="1:2" x14ac:dyDescent="0.25">
      <c r="A2136" s="2">
        <v>1.0669999999999999</v>
      </c>
      <c r="B2136" s="2">
        <v>0.175953</v>
      </c>
    </row>
    <row r="2137" spans="1:2" x14ac:dyDescent="0.25">
      <c r="A2137" s="2">
        <v>1.0674999999999999</v>
      </c>
      <c r="B2137" s="2">
        <v>0</v>
      </c>
    </row>
    <row r="2138" spans="1:2" x14ac:dyDescent="0.25">
      <c r="A2138" s="2">
        <v>1.0680000000000001</v>
      </c>
      <c r="B2138" s="2">
        <v>0</v>
      </c>
    </row>
    <row r="2139" spans="1:2" x14ac:dyDescent="0.25">
      <c r="A2139" s="2">
        <v>1.0685</v>
      </c>
      <c r="B2139" s="2">
        <v>0.14174</v>
      </c>
    </row>
    <row r="2140" spans="1:2" x14ac:dyDescent="0.25">
      <c r="A2140" s="2">
        <v>1.069</v>
      </c>
      <c r="B2140" s="2">
        <v>2.4438000000000001E-2</v>
      </c>
    </row>
    <row r="2141" spans="1:2" x14ac:dyDescent="0.25">
      <c r="A2141" s="2">
        <v>1.0694999999999999</v>
      </c>
      <c r="B2141" s="2">
        <v>3.9100999999999997E-2</v>
      </c>
    </row>
    <row r="2142" spans="1:2" x14ac:dyDescent="0.25">
      <c r="A2142" s="2">
        <v>1.07</v>
      </c>
      <c r="B2142" s="2">
        <v>0</v>
      </c>
    </row>
    <row r="2143" spans="1:2" x14ac:dyDescent="0.25">
      <c r="A2143" s="2">
        <v>1.0705</v>
      </c>
      <c r="B2143" s="2">
        <v>0</v>
      </c>
    </row>
    <row r="2144" spans="1:2" x14ac:dyDescent="0.25">
      <c r="A2144" s="2">
        <v>1.071</v>
      </c>
      <c r="B2144" s="2">
        <v>1.9550000000000001E-2</v>
      </c>
    </row>
    <row r="2145" spans="1:2" x14ac:dyDescent="0.25">
      <c r="A2145" s="2">
        <v>1.0714999999999999</v>
      </c>
      <c r="B2145" s="2">
        <v>0</v>
      </c>
    </row>
    <row r="2146" spans="1:2" x14ac:dyDescent="0.25">
      <c r="A2146" s="2">
        <v>1.0720000000000001</v>
      </c>
      <c r="B2146" s="2">
        <v>0</v>
      </c>
    </row>
    <row r="2147" spans="1:2" x14ac:dyDescent="0.25">
      <c r="A2147" s="2">
        <v>1.0725</v>
      </c>
      <c r="B2147" s="2">
        <v>5.3762999999999998E-2</v>
      </c>
    </row>
    <row r="2148" spans="1:2" x14ac:dyDescent="0.25">
      <c r="A2148" s="2">
        <v>1.073</v>
      </c>
      <c r="B2148" s="2">
        <v>0.112414</v>
      </c>
    </row>
    <row r="2149" spans="1:2" x14ac:dyDescent="0.25">
      <c r="A2149" s="2">
        <v>1.0734999999999999</v>
      </c>
      <c r="B2149" s="2">
        <v>0.29814299999999999</v>
      </c>
    </row>
    <row r="2150" spans="1:2" x14ac:dyDescent="0.25">
      <c r="A2150" s="2">
        <v>1.0740000000000001</v>
      </c>
      <c r="B2150" s="2">
        <v>0.32258100000000001</v>
      </c>
    </row>
    <row r="2151" spans="1:2" x14ac:dyDescent="0.25">
      <c r="A2151" s="2">
        <v>1.0745</v>
      </c>
      <c r="B2151" s="2">
        <v>0.576735</v>
      </c>
    </row>
    <row r="2152" spans="1:2" x14ac:dyDescent="0.25">
      <c r="A2152" s="2">
        <v>1.075</v>
      </c>
      <c r="B2152" s="2">
        <v>0.65004899999999999</v>
      </c>
    </row>
    <row r="2153" spans="1:2" x14ac:dyDescent="0.25">
      <c r="A2153" s="2">
        <v>1.0754999999999999</v>
      </c>
      <c r="B2153" s="2">
        <v>1.2512220000000001</v>
      </c>
    </row>
    <row r="2154" spans="1:2" x14ac:dyDescent="0.25">
      <c r="A2154" s="2">
        <v>1.0760000000000001</v>
      </c>
      <c r="B2154" s="2">
        <v>1.217009</v>
      </c>
    </row>
    <row r="2155" spans="1:2" x14ac:dyDescent="0.25">
      <c r="A2155" s="2">
        <v>1.0765</v>
      </c>
      <c r="B2155" s="2">
        <v>1.534702</v>
      </c>
    </row>
    <row r="2156" spans="1:2" x14ac:dyDescent="0.25">
      <c r="A2156" s="2">
        <v>1.077</v>
      </c>
      <c r="B2156" s="2">
        <v>1.9990220000000001</v>
      </c>
    </row>
    <row r="2157" spans="1:2" x14ac:dyDescent="0.25">
      <c r="A2157" s="2">
        <v>1.0774999999999999</v>
      </c>
      <c r="B2157" s="2">
        <v>2.565982</v>
      </c>
    </row>
    <row r="2158" spans="1:2" x14ac:dyDescent="0.25">
      <c r="A2158" s="2">
        <v>1.0780000000000001</v>
      </c>
      <c r="B2158" s="2">
        <v>3.289345</v>
      </c>
    </row>
    <row r="2159" spans="1:2" x14ac:dyDescent="0.25">
      <c r="A2159" s="2">
        <v>1.0785</v>
      </c>
      <c r="B2159" s="2">
        <v>4.042033</v>
      </c>
    </row>
    <row r="2160" spans="1:2" x14ac:dyDescent="0.25">
      <c r="A2160" s="2">
        <v>1.079</v>
      </c>
      <c r="B2160" s="2">
        <v>4.6676440000000001</v>
      </c>
    </row>
    <row r="2161" spans="1:2" x14ac:dyDescent="0.25">
      <c r="A2161" s="2">
        <v>1.0794999999999999</v>
      </c>
      <c r="B2161" s="2">
        <v>5</v>
      </c>
    </row>
    <row r="2162" spans="1:2" x14ac:dyDescent="0.25">
      <c r="A2162" s="2">
        <v>1.08</v>
      </c>
      <c r="B2162" s="2">
        <v>5</v>
      </c>
    </row>
    <row r="2163" spans="1:2" x14ac:dyDescent="0.25">
      <c r="A2163" s="2">
        <v>1.0805</v>
      </c>
      <c r="B2163" s="2">
        <v>5</v>
      </c>
    </row>
    <row r="2164" spans="1:2" x14ac:dyDescent="0.25">
      <c r="A2164" s="2">
        <v>1.081</v>
      </c>
      <c r="B2164" s="2">
        <v>5</v>
      </c>
    </row>
    <row r="2165" spans="1:2" x14ac:dyDescent="0.25">
      <c r="A2165" s="2">
        <v>1.0814999999999999</v>
      </c>
      <c r="B2165" s="2">
        <v>5</v>
      </c>
    </row>
    <row r="2166" spans="1:2" x14ac:dyDescent="0.25">
      <c r="A2166" s="2">
        <v>1.0820000000000001</v>
      </c>
      <c r="B2166" s="2">
        <v>5</v>
      </c>
    </row>
    <row r="2167" spans="1:2" x14ac:dyDescent="0.25">
      <c r="A2167" s="2">
        <v>1.0825</v>
      </c>
      <c r="B2167" s="2">
        <v>5</v>
      </c>
    </row>
    <row r="2168" spans="1:2" x14ac:dyDescent="0.25">
      <c r="A2168" s="2">
        <v>1.083</v>
      </c>
      <c r="B2168" s="2">
        <v>4.946237</v>
      </c>
    </row>
    <row r="2169" spans="1:2" x14ac:dyDescent="0.25">
      <c r="A2169" s="2">
        <v>1.0834999999999999</v>
      </c>
      <c r="B2169" s="2">
        <v>4.3792770000000001</v>
      </c>
    </row>
    <row r="2170" spans="1:2" x14ac:dyDescent="0.25">
      <c r="A2170" s="2">
        <v>1.0840000000000001</v>
      </c>
      <c r="B2170" s="2">
        <v>4.0518080000000003</v>
      </c>
    </row>
    <row r="2171" spans="1:2" x14ac:dyDescent="0.25">
      <c r="A2171" s="2">
        <v>1.0845</v>
      </c>
      <c r="B2171" s="2">
        <v>3.4555229999999999</v>
      </c>
    </row>
    <row r="2172" spans="1:2" x14ac:dyDescent="0.25">
      <c r="A2172" s="2">
        <v>1.085</v>
      </c>
      <c r="B2172" s="2">
        <v>2.8348</v>
      </c>
    </row>
    <row r="2173" spans="1:2" x14ac:dyDescent="0.25">
      <c r="A2173" s="2">
        <v>1.0854999999999999</v>
      </c>
      <c r="B2173" s="2">
        <v>1.9452590000000001</v>
      </c>
    </row>
    <row r="2174" spans="1:2" x14ac:dyDescent="0.25">
      <c r="A2174" s="2">
        <v>1.0860000000000001</v>
      </c>
      <c r="B2174" s="2">
        <v>1.612903</v>
      </c>
    </row>
    <row r="2175" spans="1:2" x14ac:dyDescent="0.25">
      <c r="A2175" s="2">
        <v>1.0865</v>
      </c>
      <c r="B2175" s="2">
        <v>0.79178899999999997</v>
      </c>
    </row>
    <row r="2176" spans="1:2" x14ac:dyDescent="0.25">
      <c r="A2176" s="2">
        <v>1.087</v>
      </c>
      <c r="B2176" s="2">
        <v>0.15640299999999999</v>
      </c>
    </row>
    <row r="2177" spans="1:2" x14ac:dyDescent="0.25">
      <c r="A2177" s="2">
        <v>1.0874999999999999</v>
      </c>
      <c r="B2177" s="2">
        <v>0</v>
      </c>
    </row>
    <row r="2178" spans="1:2" x14ac:dyDescent="0.25">
      <c r="A2178" s="2">
        <v>1.0880000000000001</v>
      </c>
      <c r="B2178" s="2">
        <v>0</v>
      </c>
    </row>
    <row r="2179" spans="1:2" x14ac:dyDescent="0.25">
      <c r="A2179" s="2">
        <v>1.0885</v>
      </c>
      <c r="B2179" s="2">
        <v>8.7977E-2</v>
      </c>
    </row>
    <row r="2180" spans="1:2" x14ac:dyDescent="0.25">
      <c r="A2180" s="2">
        <v>1.089</v>
      </c>
      <c r="B2180" s="2">
        <v>0</v>
      </c>
    </row>
    <row r="2181" spans="1:2" x14ac:dyDescent="0.25">
      <c r="A2181" s="2">
        <v>1.0894999999999999</v>
      </c>
      <c r="B2181" s="2">
        <v>0</v>
      </c>
    </row>
    <row r="2182" spans="1:2" x14ac:dyDescent="0.25">
      <c r="A2182" s="2">
        <v>1.0900000000000001</v>
      </c>
      <c r="B2182" s="2">
        <v>0</v>
      </c>
    </row>
    <row r="2183" spans="1:2" x14ac:dyDescent="0.25">
      <c r="A2183" s="2">
        <v>1.0905</v>
      </c>
      <c r="B2183" s="2">
        <v>0</v>
      </c>
    </row>
    <row r="2184" spans="1:2" x14ac:dyDescent="0.25">
      <c r="A2184" s="2">
        <v>1.091</v>
      </c>
      <c r="B2184" s="2">
        <v>0</v>
      </c>
    </row>
    <row r="2185" spans="1:2" x14ac:dyDescent="0.25">
      <c r="A2185" s="2">
        <v>1.0914999999999999</v>
      </c>
      <c r="B2185" s="2">
        <v>0</v>
      </c>
    </row>
    <row r="2186" spans="1:2" x14ac:dyDescent="0.25">
      <c r="A2186" s="2">
        <v>1.0920000000000001</v>
      </c>
      <c r="B2186" s="2">
        <v>0</v>
      </c>
    </row>
    <row r="2187" spans="1:2" x14ac:dyDescent="0.25">
      <c r="A2187" s="2">
        <v>1.0925</v>
      </c>
      <c r="B2187" s="2">
        <v>0</v>
      </c>
    </row>
    <row r="2188" spans="1:2" x14ac:dyDescent="0.25">
      <c r="A2188" s="2">
        <v>1.093</v>
      </c>
      <c r="B2188" s="2">
        <v>0</v>
      </c>
    </row>
    <row r="2189" spans="1:2" x14ac:dyDescent="0.25">
      <c r="A2189" s="2">
        <v>1.0934999999999999</v>
      </c>
      <c r="B2189" s="2">
        <v>0.16617799999999999</v>
      </c>
    </row>
    <row r="2190" spans="1:2" x14ac:dyDescent="0.25">
      <c r="A2190" s="2">
        <v>1.0940000000000001</v>
      </c>
      <c r="B2190" s="2">
        <v>0.27859200000000001</v>
      </c>
    </row>
    <row r="2191" spans="1:2" x14ac:dyDescent="0.25">
      <c r="A2191" s="2">
        <v>1.0945</v>
      </c>
      <c r="B2191" s="2">
        <v>0.53763399999999995</v>
      </c>
    </row>
    <row r="2192" spans="1:2" x14ac:dyDescent="0.25">
      <c r="A2192" s="2">
        <v>1.095</v>
      </c>
      <c r="B2192" s="2">
        <v>0.68915000000000004</v>
      </c>
    </row>
    <row r="2193" spans="1:2" x14ac:dyDescent="0.25">
      <c r="A2193" s="2">
        <v>1.0954999999999999</v>
      </c>
      <c r="B2193" s="2">
        <v>0.97751699999999997</v>
      </c>
    </row>
    <row r="2194" spans="1:2" x14ac:dyDescent="0.25">
      <c r="A2194" s="2">
        <v>1.0960000000000001</v>
      </c>
      <c r="B2194" s="2">
        <v>1.0312809999999999</v>
      </c>
    </row>
    <row r="2195" spans="1:2" x14ac:dyDescent="0.25">
      <c r="A2195" s="2">
        <v>1.0965</v>
      </c>
      <c r="B2195" s="2">
        <v>1.5444770000000001</v>
      </c>
    </row>
    <row r="2196" spans="1:2" x14ac:dyDescent="0.25">
      <c r="A2196" s="2">
        <v>1.097</v>
      </c>
      <c r="B2196" s="2">
        <v>1.940372</v>
      </c>
    </row>
    <row r="2197" spans="1:2" x14ac:dyDescent="0.25">
      <c r="A2197" s="2">
        <v>1.0974999999999999</v>
      </c>
      <c r="B2197" s="2">
        <v>2.6735090000000001</v>
      </c>
    </row>
    <row r="2198" spans="1:2" x14ac:dyDescent="0.25">
      <c r="A2198" s="2">
        <v>1.0980000000000001</v>
      </c>
      <c r="B2198" s="2">
        <v>3.5679370000000001</v>
      </c>
    </row>
    <row r="2199" spans="1:2" x14ac:dyDescent="0.25">
      <c r="A2199" s="2">
        <v>1.0985</v>
      </c>
      <c r="B2199" s="2">
        <v>4.1006840000000002</v>
      </c>
    </row>
    <row r="2200" spans="1:2" x14ac:dyDescent="0.25">
      <c r="A2200" s="2">
        <v>1.099</v>
      </c>
      <c r="B2200" s="2">
        <v>4.5650050000000002</v>
      </c>
    </row>
    <row r="2201" spans="1:2" x14ac:dyDescent="0.25">
      <c r="A2201" s="2">
        <v>1.0994999999999999</v>
      </c>
      <c r="B2201" s="2">
        <v>5</v>
      </c>
    </row>
    <row r="2202" spans="1:2" x14ac:dyDescent="0.25">
      <c r="A2202" s="2">
        <v>1.1000000000000001</v>
      </c>
      <c r="B2202" s="2">
        <v>5</v>
      </c>
    </row>
    <row r="2203" spans="1:2" x14ac:dyDescent="0.25">
      <c r="A2203" s="2">
        <v>1.1005</v>
      </c>
      <c r="B2203" s="2">
        <v>5</v>
      </c>
    </row>
    <row r="2204" spans="1:2" x14ac:dyDescent="0.25">
      <c r="A2204" s="2">
        <v>1.101</v>
      </c>
      <c r="B2204" s="2">
        <v>5</v>
      </c>
    </row>
    <row r="2205" spans="1:2" x14ac:dyDescent="0.25">
      <c r="A2205" s="2">
        <v>1.1014999999999999</v>
      </c>
      <c r="B2205" s="2">
        <v>5</v>
      </c>
    </row>
    <row r="2206" spans="1:2" x14ac:dyDescent="0.25">
      <c r="A2206" s="2">
        <v>1.1020000000000001</v>
      </c>
      <c r="B2206" s="2">
        <v>5</v>
      </c>
    </row>
    <row r="2207" spans="1:2" x14ac:dyDescent="0.25">
      <c r="A2207" s="2">
        <v>1.1025</v>
      </c>
      <c r="B2207" s="2">
        <v>5</v>
      </c>
    </row>
    <row r="2208" spans="1:2" x14ac:dyDescent="0.25">
      <c r="A2208" s="2">
        <v>1.103</v>
      </c>
      <c r="B2208" s="2">
        <v>4.8142719999999999</v>
      </c>
    </row>
    <row r="2209" spans="1:2" x14ac:dyDescent="0.25">
      <c r="A2209" s="2">
        <v>1.1034999999999999</v>
      </c>
      <c r="B2209" s="2">
        <v>4.4134900000000004</v>
      </c>
    </row>
    <row r="2210" spans="1:2" x14ac:dyDescent="0.25">
      <c r="A2210" s="2">
        <v>1.1040000000000001</v>
      </c>
      <c r="B2210" s="2">
        <v>4.0518080000000003</v>
      </c>
    </row>
    <row r="2211" spans="1:2" x14ac:dyDescent="0.25">
      <c r="A2211" s="2">
        <v>1.1045</v>
      </c>
      <c r="B2211" s="2">
        <v>3.4213100000000001</v>
      </c>
    </row>
    <row r="2212" spans="1:2" x14ac:dyDescent="0.25">
      <c r="A2212" s="2">
        <v>1.105</v>
      </c>
      <c r="B2212" s="2">
        <v>2.800586</v>
      </c>
    </row>
    <row r="2213" spans="1:2" x14ac:dyDescent="0.25">
      <c r="A2213" s="2">
        <v>1.1054999999999999</v>
      </c>
      <c r="B2213" s="2">
        <v>2.2678400000000001</v>
      </c>
    </row>
    <row r="2214" spans="1:2" x14ac:dyDescent="0.25">
      <c r="A2214" s="2">
        <v>1.1060000000000001</v>
      </c>
      <c r="B2214" s="2">
        <v>1.6275660000000001</v>
      </c>
    </row>
    <row r="2215" spans="1:2" x14ac:dyDescent="0.25">
      <c r="A2215" s="2">
        <v>1.1065</v>
      </c>
      <c r="B2215" s="2">
        <v>0.69403700000000002</v>
      </c>
    </row>
    <row r="2216" spans="1:2" x14ac:dyDescent="0.25">
      <c r="A2216" s="2">
        <v>1.107</v>
      </c>
      <c r="B2216" s="2">
        <v>0.224829</v>
      </c>
    </row>
    <row r="2217" spans="1:2" x14ac:dyDescent="0.25">
      <c r="A2217" s="2">
        <v>1.1074999999999999</v>
      </c>
      <c r="B2217" s="2">
        <v>0</v>
      </c>
    </row>
    <row r="2218" spans="1:2" x14ac:dyDescent="0.25">
      <c r="A2218" s="2">
        <v>1.1080000000000001</v>
      </c>
      <c r="B2218" s="2">
        <v>6.3538999999999998E-2</v>
      </c>
    </row>
    <row r="2219" spans="1:2" x14ac:dyDescent="0.25">
      <c r="A2219" s="2">
        <v>1.1085</v>
      </c>
      <c r="B2219" s="2">
        <v>0</v>
      </c>
    </row>
    <row r="2220" spans="1:2" x14ac:dyDescent="0.25">
      <c r="A2220" s="2">
        <v>1.109</v>
      </c>
      <c r="B2220" s="2">
        <v>0</v>
      </c>
    </row>
    <row r="2221" spans="1:2" x14ac:dyDescent="0.25">
      <c r="A2221" s="2">
        <v>1.1094999999999999</v>
      </c>
      <c r="B2221" s="2">
        <v>0</v>
      </c>
    </row>
    <row r="2222" spans="1:2" x14ac:dyDescent="0.25">
      <c r="A2222" s="2">
        <v>1.1100000000000001</v>
      </c>
      <c r="B2222" s="2">
        <v>0</v>
      </c>
    </row>
    <row r="2223" spans="1:2" x14ac:dyDescent="0.25">
      <c r="A2223" s="2">
        <v>1.1105</v>
      </c>
      <c r="B2223" s="2">
        <v>0</v>
      </c>
    </row>
    <row r="2224" spans="1:2" x14ac:dyDescent="0.25">
      <c r="A2224" s="2">
        <v>1.111</v>
      </c>
      <c r="B2224" s="2">
        <v>0</v>
      </c>
    </row>
    <row r="2225" spans="1:2" x14ac:dyDescent="0.25">
      <c r="A2225" s="2">
        <v>1.1114999999999999</v>
      </c>
      <c r="B2225" s="2">
        <v>0</v>
      </c>
    </row>
    <row r="2226" spans="1:2" x14ac:dyDescent="0.25">
      <c r="A2226" s="2">
        <v>1.1120000000000001</v>
      </c>
      <c r="B2226" s="2">
        <v>0</v>
      </c>
    </row>
    <row r="2227" spans="1:2" x14ac:dyDescent="0.25">
      <c r="A2227" s="2">
        <v>1.1125</v>
      </c>
      <c r="B2227" s="2">
        <v>0</v>
      </c>
    </row>
    <row r="2228" spans="1:2" x14ac:dyDescent="0.25">
      <c r="A2228" s="2">
        <v>1.113</v>
      </c>
      <c r="B2228" s="2">
        <v>4.8876000000000003E-2</v>
      </c>
    </row>
    <row r="2229" spans="1:2" x14ac:dyDescent="0.25">
      <c r="A2229" s="2">
        <v>1.1134999999999999</v>
      </c>
      <c r="B2229" s="2">
        <v>9.2864000000000002E-2</v>
      </c>
    </row>
    <row r="2230" spans="1:2" x14ac:dyDescent="0.25">
      <c r="A2230" s="2">
        <v>1.1140000000000001</v>
      </c>
      <c r="B2230" s="2">
        <v>0.229717</v>
      </c>
    </row>
    <row r="2231" spans="1:2" x14ac:dyDescent="0.25">
      <c r="A2231" s="2">
        <v>1.1145</v>
      </c>
      <c r="B2231" s="2">
        <v>0.51808399999999999</v>
      </c>
    </row>
    <row r="2232" spans="1:2" x14ac:dyDescent="0.25">
      <c r="A2232" s="2">
        <v>1.115</v>
      </c>
      <c r="B2232" s="2">
        <v>0.71847499999999997</v>
      </c>
    </row>
    <row r="2233" spans="1:2" x14ac:dyDescent="0.25">
      <c r="A2233" s="2">
        <v>1.1154999999999999</v>
      </c>
      <c r="B2233" s="2">
        <v>0.899316</v>
      </c>
    </row>
    <row r="2234" spans="1:2" x14ac:dyDescent="0.25">
      <c r="A2234" s="2">
        <v>1.1160000000000001</v>
      </c>
      <c r="B2234" s="2">
        <v>1.070381</v>
      </c>
    </row>
    <row r="2235" spans="1:2" x14ac:dyDescent="0.25">
      <c r="A2235" s="2">
        <v>1.1165</v>
      </c>
      <c r="B2235" s="2">
        <v>1.446725</v>
      </c>
    </row>
    <row r="2236" spans="1:2" x14ac:dyDescent="0.25">
      <c r="A2236" s="2">
        <v>1.117</v>
      </c>
      <c r="B2236" s="2">
        <v>2.0039099999999999</v>
      </c>
    </row>
    <row r="2237" spans="1:2" x14ac:dyDescent="0.25">
      <c r="A2237" s="2">
        <v>1.1174999999999999</v>
      </c>
      <c r="B2237" s="2">
        <v>2.717498</v>
      </c>
    </row>
    <row r="2238" spans="1:2" x14ac:dyDescent="0.25">
      <c r="A2238" s="2">
        <v>1.1180000000000001</v>
      </c>
      <c r="B2238" s="2">
        <v>3.5532750000000002</v>
      </c>
    </row>
    <row r="2239" spans="1:2" x14ac:dyDescent="0.25">
      <c r="A2239" s="2">
        <v>1.1185</v>
      </c>
      <c r="B2239" s="2">
        <v>4.1104589999999996</v>
      </c>
    </row>
    <row r="2240" spans="1:2" x14ac:dyDescent="0.25">
      <c r="A2240" s="2">
        <v>1.119</v>
      </c>
      <c r="B2240" s="2">
        <v>4.6920820000000001</v>
      </c>
    </row>
    <row r="2241" spans="1:2" x14ac:dyDescent="0.25">
      <c r="A2241" s="2">
        <v>1.1194999999999999</v>
      </c>
      <c r="B2241" s="2">
        <v>5</v>
      </c>
    </row>
    <row r="2242" spans="1:2" x14ac:dyDescent="0.25">
      <c r="A2242" s="2">
        <v>1.1200000000000001</v>
      </c>
      <c r="B2242" s="2">
        <v>5</v>
      </c>
    </row>
    <row r="2243" spans="1:2" x14ac:dyDescent="0.25">
      <c r="A2243" s="2">
        <v>1.1205000000000001</v>
      </c>
      <c r="B2243" s="2">
        <v>5</v>
      </c>
    </row>
    <row r="2244" spans="1:2" x14ac:dyDescent="0.25">
      <c r="A2244" s="2">
        <v>1.121</v>
      </c>
      <c r="B2244" s="2">
        <v>5</v>
      </c>
    </row>
    <row r="2245" spans="1:2" x14ac:dyDescent="0.25">
      <c r="A2245" s="2">
        <v>1.1214999999999999</v>
      </c>
      <c r="B2245" s="2">
        <v>5</v>
      </c>
    </row>
    <row r="2246" spans="1:2" x14ac:dyDescent="0.25">
      <c r="A2246" s="2">
        <v>1.1220000000000001</v>
      </c>
      <c r="B2246" s="2">
        <v>5</v>
      </c>
    </row>
    <row r="2247" spans="1:2" x14ac:dyDescent="0.25">
      <c r="A2247" s="2">
        <v>1.1225000000000001</v>
      </c>
      <c r="B2247" s="2">
        <v>5</v>
      </c>
    </row>
    <row r="2248" spans="1:2" x14ac:dyDescent="0.25">
      <c r="A2248" s="2">
        <v>1.123</v>
      </c>
      <c r="B2248" s="2">
        <v>4.7702840000000002</v>
      </c>
    </row>
    <row r="2249" spans="1:2" x14ac:dyDescent="0.25">
      <c r="A2249" s="2">
        <v>1.1234999999999999</v>
      </c>
      <c r="B2249" s="2">
        <v>4.3206259999999999</v>
      </c>
    </row>
    <row r="2250" spans="1:2" x14ac:dyDescent="0.25">
      <c r="A2250" s="2">
        <v>1.1240000000000001</v>
      </c>
      <c r="B2250" s="2">
        <v>4.0860209999999997</v>
      </c>
    </row>
    <row r="2251" spans="1:2" x14ac:dyDescent="0.25">
      <c r="A2251" s="2">
        <v>1.1245000000000001</v>
      </c>
      <c r="B2251" s="2">
        <v>3.3382209999999999</v>
      </c>
    </row>
    <row r="2252" spans="1:2" x14ac:dyDescent="0.25">
      <c r="A2252" s="2">
        <v>1.125</v>
      </c>
      <c r="B2252" s="2">
        <v>2.6588470000000002</v>
      </c>
    </row>
    <row r="2253" spans="1:2" x14ac:dyDescent="0.25">
      <c r="A2253" s="2">
        <v>1.1254999999999999</v>
      </c>
      <c r="B2253" s="2">
        <v>2.2043010000000001</v>
      </c>
    </row>
    <row r="2254" spans="1:2" x14ac:dyDescent="0.25">
      <c r="A2254" s="2">
        <v>1.1259999999999999</v>
      </c>
      <c r="B2254" s="2">
        <v>1.3440859999999999</v>
      </c>
    </row>
    <row r="2255" spans="1:2" x14ac:dyDescent="0.25">
      <c r="A2255" s="2">
        <v>1.1265000000000001</v>
      </c>
      <c r="B2255" s="2">
        <v>0.581623</v>
      </c>
    </row>
    <row r="2256" spans="1:2" x14ac:dyDescent="0.25">
      <c r="A2256" s="2">
        <v>1.127</v>
      </c>
      <c r="B2256" s="2">
        <v>0.117302</v>
      </c>
    </row>
    <row r="2257" spans="1:2" x14ac:dyDescent="0.25">
      <c r="A2257" s="2">
        <v>1.1274999999999999</v>
      </c>
      <c r="B2257" s="2">
        <v>0</v>
      </c>
    </row>
    <row r="2258" spans="1:2" x14ac:dyDescent="0.25">
      <c r="A2258" s="2">
        <v>1.1279999999999999</v>
      </c>
      <c r="B2258" s="2">
        <v>3.4213E-2</v>
      </c>
    </row>
    <row r="2259" spans="1:2" x14ac:dyDescent="0.25">
      <c r="A2259" s="2">
        <v>1.1285000000000001</v>
      </c>
      <c r="B2259" s="2">
        <v>0</v>
      </c>
    </row>
    <row r="2260" spans="1:2" x14ac:dyDescent="0.25">
      <c r="A2260" s="2">
        <v>1.129</v>
      </c>
      <c r="B2260" s="2">
        <v>0</v>
      </c>
    </row>
    <row r="2261" spans="1:2" x14ac:dyDescent="0.25">
      <c r="A2261" s="2">
        <v>1.1294999999999999</v>
      </c>
      <c r="B2261" s="2">
        <v>0</v>
      </c>
    </row>
    <row r="2262" spans="1:2" x14ac:dyDescent="0.25">
      <c r="A2262" s="2">
        <v>1.1299999999999999</v>
      </c>
      <c r="B2262" s="2">
        <v>0</v>
      </c>
    </row>
    <row r="2263" spans="1:2" x14ac:dyDescent="0.25">
      <c r="A2263" s="2">
        <v>1.1305000000000001</v>
      </c>
      <c r="B2263" s="2">
        <v>0</v>
      </c>
    </row>
    <row r="2264" spans="1:2" x14ac:dyDescent="0.25">
      <c r="A2264" s="2">
        <v>1.131</v>
      </c>
      <c r="B2264" s="2">
        <v>0</v>
      </c>
    </row>
    <row r="2265" spans="1:2" x14ac:dyDescent="0.25">
      <c r="A2265" s="2">
        <v>1.1315</v>
      </c>
      <c r="B2265" s="2">
        <v>0</v>
      </c>
    </row>
    <row r="2266" spans="1:2" x14ac:dyDescent="0.25">
      <c r="A2266" s="2">
        <v>1.1319999999999999</v>
      </c>
      <c r="B2266" s="2">
        <v>0</v>
      </c>
    </row>
    <row r="2267" spans="1:2" x14ac:dyDescent="0.25">
      <c r="A2267" s="2">
        <v>1.1325000000000001</v>
      </c>
      <c r="B2267" s="2">
        <v>4.888E-3</v>
      </c>
    </row>
    <row r="2268" spans="1:2" x14ac:dyDescent="0.25">
      <c r="A2268" s="2">
        <v>1.133</v>
      </c>
      <c r="B2268" s="2">
        <v>6.3538999999999998E-2</v>
      </c>
    </row>
    <row r="2269" spans="1:2" x14ac:dyDescent="0.25">
      <c r="A2269" s="2">
        <v>1.1335</v>
      </c>
      <c r="B2269" s="2">
        <v>0.28348000000000001</v>
      </c>
    </row>
    <row r="2270" spans="1:2" x14ac:dyDescent="0.25">
      <c r="A2270" s="2">
        <v>1.1339999999999999</v>
      </c>
      <c r="B2270" s="2">
        <v>0.47898299999999999</v>
      </c>
    </row>
    <row r="2271" spans="1:2" x14ac:dyDescent="0.25">
      <c r="A2271" s="2">
        <v>1.1345000000000001</v>
      </c>
      <c r="B2271" s="2">
        <v>0.58650999999999998</v>
      </c>
    </row>
    <row r="2272" spans="1:2" x14ac:dyDescent="0.25">
      <c r="A2272" s="2">
        <v>1.135</v>
      </c>
      <c r="B2272" s="2">
        <v>0.840665</v>
      </c>
    </row>
    <row r="2273" spans="1:2" x14ac:dyDescent="0.25">
      <c r="A2273" s="2">
        <v>1.1355</v>
      </c>
      <c r="B2273" s="2">
        <v>1.070381</v>
      </c>
    </row>
    <row r="2274" spans="1:2" x14ac:dyDescent="0.25">
      <c r="A2274" s="2">
        <v>1.1359999999999999</v>
      </c>
      <c r="B2274" s="2">
        <v>1.1241449999999999</v>
      </c>
    </row>
    <row r="2275" spans="1:2" x14ac:dyDescent="0.25">
      <c r="A2275" s="2">
        <v>1.1365000000000001</v>
      </c>
      <c r="B2275" s="2">
        <v>1.652004</v>
      </c>
    </row>
    <row r="2276" spans="1:2" x14ac:dyDescent="0.25">
      <c r="A2276" s="2">
        <v>1.137</v>
      </c>
      <c r="B2276" s="2">
        <v>2.0918869999999998</v>
      </c>
    </row>
    <row r="2277" spans="1:2" x14ac:dyDescent="0.25">
      <c r="A2277" s="2">
        <v>1.1375</v>
      </c>
      <c r="B2277" s="2">
        <v>2.8738999999999999</v>
      </c>
    </row>
    <row r="2278" spans="1:2" x14ac:dyDescent="0.25">
      <c r="A2278" s="2">
        <v>1.1379999999999999</v>
      </c>
      <c r="B2278" s="2">
        <v>3.6608019999999999</v>
      </c>
    </row>
    <row r="2279" spans="1:2" x14ac:dyDescent="0.25">
      <c r="A2279" s="2">
        <v>1.1385000000000001</v>
      </c>
      <c r="B2279" s="2">
        <v>4.3108510000000004</v>
      </c>
    </row>
    <row r="2280" spans="1:2" x14ac:dyDescent="0.25">
      <c r="A2280" s="2">
        <v>1.139</v>
      </c>
      <c r="B2280" s="2">
        <v>4.7360699999999998</v>
      </c>
    </row>
    <row r="2281" spans="1:2" x14ac:dyDescent="0.25">
      <c r="A2281" s="2">
        <v>1.1395</v>
      </c>
      <c r="B2281" s="2">
        <v>5</v>
      </c>
    </row>
    <row r="2282" spans="1:2" x14ac:dyDescent="0.25">
      <c r="A2282" s="2">
        <v>1.1399999999999999</v>
      </c>
      <c r="B2282" s="2">
        <v>5</v>
      </c>
    </row>
    <row r="2283" spans="1:2" x14ac:dyDescent="0.25">
      <c r="A2283" s="2">
        <v>1.1405000000000001</v>
      </c>
      <c r="B2283" s="2">
        <v>5</v>
      </c>
    </row>
    <row r="2284" spans="1:2" x14ac:dyDescent="0.25">
      <c r="A2284" s="2">
        <v>1.141</v>
      </c>
      <c r="B2284" s="2">
        <v>5</v>
      </c>
    </row>
    <row r="2285" spans="1:2" x14ac:dyDescent="0.25">
      <c r="A2285" s="2">
        <v>1.1415</v>
      </c>
      <c r="B2285" s="2">
        <v>5</v>
      </c>
    </row>
    <row r="2286" spans="1:2" x14ac:dyDescent="0.25">
      <c r="A2286" s="2">
        <v>1.1419999999999999</v>
      </c>
      <c r="B2286" s="2">
        <v>5</v>
      </c>
    </row>
    <row r="2287" spans="1:2" x14ac:dyDescent="0.25">
      <c r="A2287" s="2">
        <v>1.1425000000000001</v>
      </c>
      <c r="B2287" s="2">
        <v>5</v>
      </c>
    </row>
    <row r="2288" spans="1:2" x14ac:dyDescent="0.25">
      <c r="A2288" s="2">
        <v>1.143</v>
      </c>
      <c r="B2288" s="2">
        <v>4.7214070000000001</v>
      </c>
    </row>
    <row r="2289" spans="1:2" x14ac:dyDescent="0.25">
      <c r="A2289" s="2">
        <v>1.1435</v>
      </c>
      <c r="B2289" s="2">
        <v>4.2424239999999998</v>
      </c>
    </row>
    <row r="2290" spans="1:2" x14ac:dyDescent="0.25">
      <c r="A2290" s="2">
        <v>1.1439999999999999</v>
      </c>
      <c r="B2290" s="2">
        <v>3.9491689999999999</v>
      </c>
    </row>
    <row r="2291" spans="1:2" x14ac:dyDescent="0.25">
      <c r="A2291" s="2">
        <v>1.1445000000000001</v>
      </c>
      <c r="B2291" s="2">
        <v>3.2502439999999999</v>
      </c>
    </row>
    <row r="2292" spans="1:2" x14ac:dyDescent="0.25">
      <c r="A2292" s="2">
        <v>1.145</v>
      </c>
      <c r="B2292" s="2">
        <v>2.4682309999999998</v>
      </c>
    </row>
    <row r="2293" spans="1:2" x14ac:dyDescent="0.25">
      <c r="A2293" s="2">
        <v>1.1455</v>
      </c>
      <c r="B2293" s="2">
        <v>2.1163240000000001</v>
      </c>
    </row>
    <row r="2294" spans="1:2" x14ac:dyDescent="0.25">
      <c r="A2294" s="2">
        <v>1.1459999999999999</v>
      </c>
      <c r="B2294" s="2">
        <v>1.2512220000000001</v>
      </c>
    </row>
    <row r="2295" spans="1:2" x14ac:dyDescent="0.25">
      <c r="A2295" s="2">
        <v>1.1465000000000001</v>
      </c>
      <c r="B2295" s="2">
        <v>0.51319599999999999</v>
      </c>
    </row>
    <row r="2296" spans="1:2" x14ac:dyDescent="0.25">
      <c r="A2296" s="2">
        <v>1.147</v>
      </c>
      <c r="B2296" s="2">
        <v>0</v>
      </c>
    </row>
    <row r="2297" spans="1:2" x14ac:dyDescent="0.25">
      <c r="A2297" s="2">
        <v>1.1475</v>
      </c>
      <c r="B2297" s="2">
        <v>0</v>
      </c>
    </row>
    <row r="2298" spans="1:2" x14ac:dyDescent="0.25">
      <c r="A2298" s="2">
        <v>1.1479999999999999</v>
      </c>
      <c r="B2298" s="2">
        <v>0</v>
      </c>
    </row>
    <row r="2299" spans="1:2" x14ac:dyDescent="0.25">
      <c r="A2299" s="2">
        <v>1.1485000000000001</v>
      </c>
      <c r="B2299" s="2">
        <v>0</v>
      </c>
    </row>
    <row r="2300" spans="1:2" x14ac:dyDescent="0.25">
      <c r="A2300" s="2">
        <v>1.149</v>
      </c>
      <c r="B2300" s="2">
        <v>0</v>
      </c>
    </row>
    <row r="2301" spans="1:2" x14ac:dyDescent="0.25">
      <c r="A2301" s="2">
        <v>1.1495</v>
      </c>
      <c r="B2301" s="2">
        <v>0</v>
      </c>
    </row>
    <row r="2302" spans="1:2" x14ac:dyDescent="0.25">
      <c r="A2302" s="2">
        <v>1.1499999999999999</v>
      </c>
      <c r="B2302" s="2">
        <v>3.9100999999999997E-2</v>
      </c>
    </row>
    <row r="2303" spans="1:2" x14ac:dyDescent="0.25">
      <c r="A2303" s="2">
        <v>1.1505000000000001</v>
      </c>
      <c r="B2303" s="2">
        <v>0</v>
      </c>
    </row>
    <row r="2304" spans="1:2" x14ac:dyDescent="0.25">
      <c r="A2304" s="2">
        <v>1.151</v>
      </c>
      <c r="B2304" s="2">
        <v>0</v>
      </c>
    </row>
    <row r="2305" spans="1:2" x14ac:dyDescent="0.25">
      <c r="A2305" s="2">
        <v>1.1515</v>
      </c>
      <c r="B2305" s="2">
        <v>6.3538999999999998E-2</v>
      </c>
    </row>
    <row r="2306" spans="1:2" x14ac:dyDescent="0.25">
      <c r="A2306" s="2">
        <v>1.1519999999999999</v>
      </c>
      <c r="B2306" s="2">
        <v>0.107527</v>
      </c>
    </row>
    <row r="2307" spans="1:2" x14ac:dyDescent="0.25">
      <c r="A2307" s="2">
        <v>1.1525000000000001</v>
      </c>
      <c r="B2307" s="2">
        <v>3.9100999999999997E-2</v>
      </c>
    </row>
    <row r="2308" spans="1:2" x14ac:dyDescent="0.25">
      <c r="A2308" s="2">
        <v>1.153</v>
      </c>
      <c r="B2308" s="2">
        <v>0.185728</v>
      </c>
    </row>
    <row r="2309" spans="1:2" x14ac:dyDescent="0.25">
      <c r="A2309" s="2">
        <v>1.1535</v>
      </c>
      <c r="B2309" s="2">
        <v>0.41544500000000001</v>
      </c>
    </row>
    <row r="2310" spans="1:2" x14ac:dyDescent="0.25">
      <c r="A2310" s="2">
        <v>1.1539999999999999</v>
      </c>
      <c r="B2310" s="2">
        <v>0.55718500000000004</v>
      </c>
    </row>
    <row r="2311" spans="1:2" x14ac:dyDescent="0.25">
      <c r="A2311" s="2">
        <v>1.1545000000000001</v>
      </c>
      <c r="B2311" s="2">
        <v>0.69892500000000002</v>
      </c>
    </row>
    <row r="2312" spans="1:2" x14ac:dyDescent="0.25">
      <c r="A2312" s="2">
        <v>1.155</v>
      </c>
      <c r="B2312" s="2">
        <v>1.094819</v>
      </c>
    </row>
    <row r="2313" spans="1:2" x14ac:dyDescent="0.25">
      <c r="A2313" s="2">
        <v>1.1555</v>
      </c>
      <c r="B2313" s="2">
        <v>0.95307900000000001</v>
      </c>
    </row>
    <row r="2314" spans="1:2" x14ac:dyDescent="0.25">
      <c r="A2314" s="2">
        <v>1.1559999999999999</v>
      </c>
      <c r="B2314" s="2">
        <v>1.3685240000000001</v>
      </c>
    </row>
    <row r="2315" spans="1:2" x14ac:dyDescent="0.25">
      <c r="A2315" s="2">
        <v>1.1565000000000001</v>
      </c>
      <c r="B2315" s="2">
        <v>1.652004</v>
      </c>
    </row>
    <row r="2316" spans="1:2" x14ac:dyDescent="0.25">
      <c r="A2316" s="2">
        <v>1.157</v>
      </c>
      <c r="B2316" s="2">
        <v>2.1700879999999998</v>
      </c>
    </row>
    <row r="2317" spans="1:2" x14ac:dyDescent="0.25">
      <c r="A2317" s="2">
        <v>1.1575</v>
      </c>
      <c r="B2317" s="2">
        <v>2.9178890000000002</v>
      </c>
    </row>
    <row r="2318" spans="1:2" x14ac:dyDescent="0.25">
      <c r="A2318" s="2">
        <v>1.1579999999999999</v>
      </c>
      <c r="B2318" s="2">
        <v>3.523949</v>
      </c>
    </row>
    <row r="2319" spans="1:2" x14ac:dyDescent="0.25">
      <c r="A2319" s="2">
        <v>1.1585000000000001</v>
      </c>
      <c r="B2319" s="2">
        <v>4.2912999999999997</v>
      </c>
    </row>
    <row r="2320" spans="1:2" x14ac:dyDescent="0.25">
      <c r="A2320" s="2">
        <v>1.159</v>
      </c>
      <c r="B2320" s="2">
        <v>4.8582599999999996</v>
      </c>
    </row>
    <row r="2321" spans="1:2" x14ac:dyDescent="0.25">
      <c r="A2321" s="2">
        <v>1.1595</v>
      </c>
      <c r="B2321" s="2">
        <v>5</v>
      </c>
    </row>
    <row r="2322" spans="1:2" x14ac:dyDescent="0.25">
      <c r="A2322" s="2">
        <v>1.1599999999999999</v>
      </c>
      <c r="B2322" s="2">
        <v>4.9804500000000003</v>
      </c>
    </row>
    <row r="2323" spans="1:2" x14ac:dyDescent="0.25">
      <c r="A2323" s="2">
        <v>1.1605000000000001</v>
      </c>
      <c r="B2323" s="2">
        <v>5</v>
      </c>
    </row>
    <row r="2324" spans="1:2" x14ac:dyDescent="0.25">
      <c r="A2324" s="2">
        <v>1.161</v>
      </c>
      <c r="B2324" s="2">
        <v>5</v>
      </c>
    </row>
    <row r="2325" spans="1:2" x14ac:dyDescent="0.25">
      <c r="A2325" s="2">
        <v>1.1615</v>
      </c>
      <c r="B2325" s="2">
        <v>5</v>
      </c>
    </row>
    <row r="2326" spans="1:2" x14ac:dyDescent="0.25">
      <c r="A2326" s="2">
        <v>1.1619999999999999</v>
      </c>
      <c r="B2326" s="2">
        <v>5</v>
      </c>
    </row>
    <row r="2327" spans="1:2" x14ac:dyDescent="0.25">
      <c r="A2327" s="2">
        <v>1.1625000000000001</v>
      </c>
      <c r="B2327" s="2">
        <v>5</v>
      </c>
    </row>
    <row r="2328" spans="1:2" x14ac:dyDescent="0.25">
      <c r="A2328" s="2">
        <v>1.163</v>
      </c>
      <c r="B2328" s="2">
        <v>4.6187680000000002</v>
      </c>
    </row>
    <row r="2329" spans="1:2" x14ac:dyDescent="0.25">
      <c r="A2329" s="2">
        <v>1.1635</v>
      </c>
      <c r="B2329" s="2">
        <v>4.1691099999999999</v>
      </c>
    </row>
    <row r="2330" spans="1:2" x14ac:dyDescent="0.25">
      <c r="A2330" s="2">
        <v>1.1639999999999999</v>
      </c>
      <c r="B2330" s="2">
        <v>4.1153469999999999</v>
      </c>
    </row>
    <row r="2331" spans="1:2" x14ac:dyDescent="0.25">
      <c r="A2331" s="2">
        <v>1.1645000000000001</v>
      </c>
      <c r="B2331" s="2">
        <v>3.3626589999999998</v>
      </c>
    </row>
    <row r="2332" spans="1:2" x14ac:dyDescent="0.25">
      <c r="A2332" s="2">
        <v>1.165</v>
      </c>
      <c r="B2332" s="2">
        <v>2.6392959999999999</v>
      </c>
    </row>
    <row r="2333" spans="1:2" x14ac:dyDescent="0.25">
      <c r="A2333" s="2">
        <v>1.1655</v>
      </c>
      <c r="B2333" s="2">
        <v>2.1163240000000001</v>
      </c>
    </row>
    <row r="2334" spans="1:2" x14ac:dyDescent="0.25">
      <c r="A2334" s="2">
        <v>1.1659999999999999</v>
      </c>
      <c r="B2334" s="2">
        <v>1.446725</v>
      </c>
    </row>
    <row r="2335" spans="1:2" x14ac:dyDescent="0.25">
      <c r="A2335" s="2">
        <v>1.1665000000000001</v>
      </c>
      <c r="B2335" s="2">
        <v>0.53274699999999997</v>
      </c>
    </row>
    <row r="2336" spans="1:2" x14ac:dyDescent="0.25">
      <c r="A2336" s="2">
        <v>1.167</v>
      </c>
      <c r="B2336" s="2">
        <v>1.4663000000000001E-2</v>
      </c>
    </row>
    <row r="2337" spans="1:2" x14ac:dyDescent="0.25">
      <c r="A2337" s="2">
        <v>1.1675</v>
      </c>
      <c r="B2337" s="2">
        <v>0</v>
      </c>
    </row>
    <row r="2338" spans="1:2" x14ac:dyDescent="0.25">
      <c r="A2338" s="2">
        <v>1.1679999999999999</v>
      </c>
      <c r="B2338" s="2">
        <v>0.16617799999999999</v>
      </c>
    </row>
    <row r="2339" spans="1:2" x14ac:dyDescent="0.25">
      <c r="A2339" s="2">
        <v>1.1685000000000001</v>
      </c>
      <c r="B2339" s="2">
        <v>0.16128999999999999</v>
      </c>
    </row>
    <row r="2340" spans="1:2" x14ac:dyDescent="0.25">
      <c r="A2340" s="2">
        <v>1.169</v>
      </c>
      <c r="B2340" s="2">
        <v>0</v>
      </c>
    </row>
    <row r="2341" spans="1:2" x14ac:dyDescent="0.25">
      <c r="A2341" s="2">
        <v>1.1695</v>
      </c>
      <c r="B2341" s="2">
        <v>0</v>
      </c>
    </row>
    <row r="2342" spans="1:2" x14ac:dyDescent="0.25">
      <c r="A2342" s="2">
        <v>1.17</v>
      </c>
      <c r="B2342" s="2">
        <v>0.14174</v>
      </c>
    </row>
    <row r="2343" spans="1:2" x14ac:dyDescent="0.25">
      <c r="A2343" s="2">
        <v>1.1705000000000001</v>
      </c>
      <c r="B2343" s="2">
        <v>0</v>
      </c>
    </row>
    <row r="2344" spans="1:2" x14ac:dyDescent="0.25">
      <c r="A2344" s="2">
        <v>1.171</v>
      </c>
      <c r="B2344" s="2">
        <v>1.4663000000000001E-2</v>
      </c>
    </row>
    <row r="2345" spans="1:2" x14ac:dyDescent="0.25">
      <c r="A2345" s="2">
        <v>1.1715</v>
      </c>
      <c r="B2345" s="2">
        <v>0</v>
      </c>
    </row>
    <row r="2346" spans="1:2" x14ac:dyDescent="0.25">
      <c r="A2346" s="2">
        <v>1.1719999999999999</v>
      </c>
      <c r="B2346" s="2">
        <v>4.888E-3</v>
      </c>
    </row>
    <row r="2347" spans="1:2" x14ac:dyDescent="0.25">
      <c r="A2347" s="2">
        <v>1.1725000000000001</v>
      </c>
      <c r="B2347" s="2">
        <v>0</v>
      </c>
    </row>
    <row r="2348" spans="1:2" x14ac:dyDescent="0.25">
      <c r="A2348" s="2">
        <v>1.173</v>
      </c>
      <c r="B2348" s="2">
        <v>0.131965</v>
      </c>
    </row>
    <row r="2349" spans="1:2" x14ac:dyDescent="0.25">
      <c r="A2349" s="2">
        <v>1.1735</v>
      </c>
      <c r="B2349" s="2">
        <v>0.30303000000000002</v>
      </c>
    </row>
    <row r="2350" spans="1:2" x14ac:dyDescent="0.25">
      <c r="A2350" s="2">
        <v>1.1739999999999999</v>
      </c>
      <c r="B2350" s="2">
        <v>0.312805</v>
      </c>
    </row>
    <row r="2351" spans="1:2" x14ac:dyDescent="0.25">
      <c r="A2351" s="2">
        <v>1.1745000000000001</v>
      </c>
      <c r="B2351" s="2">
        <v>0.61094800000000005</v>
      </c>
    </row>
    <row r="2352" spans="1:2" x14ac:dyDescent="0.25">
      <c r="A2352" s="2">
        <v>1.175</v>
      </c>
      <c r="B2352" s="2">
        <v>1.016618</v>
      </c>
    </row>
    <row r="2353" spans="1:2" x14ac:dyDescent="0.25">
      <c r="A2353" s="2">
        <v>1.1755</v>
      </c>
      <c r="B2353" s="2">
        <v>1.070381</v>
      </c>
    </row>
    <row r="2354" spans="1:2" x14ac:dyDescent="0.25">
      <c r="A2354" s="2">
        <v>1.1759999999999999</v>
      </c>
      <c r="B2354" s="2">
        <v>1.2023459999999999</v>
      </c>
    </row>
    <row r="2355" spans="1:2" x14ac:dyDescent="0.25">
      <c r="A2355" s="2">
        <v>1.1765000000000001</v>
      </c>
      <c r="B2355" s="2">
        <v>1.6568909999999999</v>
      </c>
    </row>
    <row r="2356" spans="1:2" x14ac:dyDescent="0.25">
      <c r="A2356" s="2">
        <v>1.177</v>
      </c>
      <c r="B2356" s="2">
        <v>2.047898</v>
      </c>
    </row>
    <row r="2357" spans="1:2" x14ac:dyDescent="0.25">
      <c r="A2357" s="2">
        <v>1.1775</v>
      </c>
      <c r="B2357" s="2">
        <v>2.913001</v>
      </c>
    </row>
    <row r="2358" spans="1:2" x14ac:dyDescent="0.25">
      <c r="A2358" s="2">
        <v>1.1779999999999999</v>
      </c>
      <c r="B2358" s="2">
        <v>3.4213100000000001</v>
      </c>
    </row>
    <row r="2359" spans="1:2" x14ac:dyDescent="0.25">
      <c r="A2359" s="2">
        <v>1.1785000000000001</v>
      </c>
      <c r="B2359" s="2">
        <v>4.3059630000000002</v>
      </c>
    </row>
    <row r="2360" spans="1:2" x14ac:dyDescent="0.25">
      <c r="A2360" s="2">
        <v>1.179</v>
      </c>
      <c r="B2360" s="2">
        <v>4.7751710000000003</v>
      </c>
    </row>
    <row r="2361" spans="1:2" x14ac:dyDescent="0.25">
      <c r="A2361" s="2">
        <v>1.1795</v>
      </c>
      <c r="B2361" s="2">
        <v>5</v>
      </c>
    </row>
    <row r="2362" spans="1:2" x14ac:dyDescent="0.25">
      <c r="A2362" s="2">
        <v>1.18</v>
      </c>
      <c r="B2362" s="2">
        <v>5</v>
      </c>
    </row>
    <row r="2363" spans="1:2" x14ac:dyDescent="0.25">
      <c r="A2363" s="2">
        <v>1.1805000000000001</v>
      </c>
      <c r="B2363" s="2">
        <v>5</v>
      </c>
    </row>
    <row r="2364" spans="1:2" x14ac:dyDescent="0.25">
      <c r="A2364" s="2">
        <v>1.181</v>
      </c>
      <c r="B2364" s="2">
        <v>5</v>
      </c>
    </row>
    <row r="2365" spans="1:2" x14ac:dyDescent="0.25">
      <c r="A2365" s="2">
        <v>1.1815</v>
      </c>
      <c r="B2365" s="2">
        <v>5</v>
      </c>
    </row>
    <row r="2366" spans="1:2" x14ac:dyDescent="0.25">
      <c r="A2366" s="2">
        <v>1.1819999999999999</v>
      </c>
      <c r="B2366" s="2">
        <v>5</v>
      </c>
    </row>
    <row r="2367" spans="1:2" x14ac:dyDescent="0.25">
      <c r="A2367" s="2">
        <v>1.1825000000000001</v>
      </c>
      <c r="B2367" s="2">
        <v>4.9608990000000004</v>
      </c>
    </row>
    <row r="2368" spans="1:2" x14ac:dyDescent="0.25">
      <c r="A2368" s="2">
        <v>1.1830000000000001</v>
      </c>
      <c r="B2368" s="2">
        <v>4.5845549999999999</v>
      </c>
    </row>
    <row r="2369" spans="1:2" x14ac:dyDescent="0.25">
      <c r="A2369" s="2">
        <v>1.1835</v>
      </c>
      <c r="B2369" s="2">
        <v>4.2130989999999997</v>
      </c>
    </row>
    <row r="2370" spans="1:2" x14ac:dyDescent="0.25">
      <c r="A2370" s="2">
        <v>1.1839999999999999</v>
      </c>
      <c r="B2370" s="2">
        <v>3.963832</v>
      </c>
    </row>
    <row r="2371" spans="1:2" x14ac:dyDescent="0.25">
      <c r="A2371" s="2">
        <v>1.1845000000000001</v>
      </c>
      <c r="B2371" s="2">
        <v>3.1720429999999999</v>
      </c>
    </row>
    <row r="2372" spans="1:2" x14ac:dyDescent="0.25">
      <c r="A2372" s="2">
        <v>1.1850000000000001</v>
      </c>
      <c r="B2372" s="2">
        <v>2.6490710000000002</v>
      </c>
    </row>
    <row r="2373" spans="1:2" x14ac:dyDescent="0.25">
      <c r="A2373" s="2">
        <v>1.1855</v>
      </c>
      <c r="B2373" s="2">
        <v>1.788856</v>
      </c>
    </row>
    <row r="2374" spans="1:2" x14ac:dyDescent="0.25">
      <c r="A2374" s="2">
        <v>1.1859999999999999</v>
      </c>
      <c r="B2374" s="2">
        <v>1.182796</v>
      </c>
    </row>
    <row r="2375" spans="1:2" x14ac:dyDescent="0.25">
      <c r="A2375" s="2">
        <v>1.1865000000000001</v>
      </c>
      <c r="B2375" s="2">
        <v>0.46432099999999998</v>
      </c>
    </row>
    <row r="2376" spans="1:2" x14ac:dyDescent="0.25">
      <c r="A2376" s="2">
        <v>1.1870000000000001</v>
      </c>
      <c r="B2376" s="2">
        <v>0</v>
      </c>
    </row>
    <row r="2377" spans="1:2" x14ac:dyDescent="0.25">
      <c r="A2377" s="2">
        <v>1.1875</v>
      </c>
      <c r="B2377" s="2">
        <v>0</v>
      </c>
    </row>
    <row r="2378" spans="1:2" x14ac:dyDescent="0.25">
      <c r="A2378" s="2">
        <v>1.1879999999999999</v>
      </c>
      <c r="B2378" s="2">
        <v>0</v>
      </c>
    </row>
    <row r="2379" spans="1:2" x14ac:dyDescent="0.25">
      <c r="A2379" s="2">
        <v>1.1884999999999999</v>
      </c>
      <c r="B2379" s="2">
        <v>2.4438000000000001E-2</v>
      </c>
    </row>
    <row r="2380" spans="1:2" x14ac:dyDescent="0.25">
      <c r="A2380" s="2">
        <v>1.1890000000000001</v>
      </c>
      <c r="B2380" s="2">
        <v>0</v>
      </c>
    </row>
    <row r="2381" spans="1:2" x14ac:dyDescent="0.25">
      <c r="A2381" s="2">
        <v>1.1895</v>
      </c>
      <c r="B2381" s="2">
        <v>0</v>
      </c>
    </row>
    <row r="2382" spans="1:2" x14ac:dyDescent="0.25">
      <c r="A2382" s="2">
        <v>1.19</v>
      </c>
      <c r="B2382" s="2">
        <v>0</v>
      </c>
    </row>
    <row r="2383" spans="1:2" x14ac:dyDescent="0.25">
      <c r="A2383" s="2">
        <v>1.1904999999999999</v>
      </c>
      <c r="B2383" s="2">
        <v>0</v>
      </c>
    </row>
    <row r="2384" spans="1:2" x14ac:dyDescent="0.25">
      <c r="A2384" s="2">
        <v>1.1910000000000001</v>
      </c>
      <c r="B2384" s="2">
        <v>0</v>
      </c>
    </row>
    <row r="2385" spans="1:2" x14ac:dyDescent="0.25">
      <c r="A2385" s="2">
        <v>1.1915</v>
      </c>
      <c r="B2385" s="2">
        <v>4.3987999999999999E-2</v>
      </c>
    </row>
    <row r="2386" spans="1:2" x14ac:dyDescent="0.25">
      <c r="A2386" s="2">
        <v>1.1919999999999999</v>
      </c>
      <c r="B2386" s="2">
        <v>0</v>
      </c>
    </row>
    <row r="2387" spans="1:2" x14ac:dyDescent="0.25">
      <c r="A2387" s="2">
        <v>1.1924999999999999</v>
      </c>
      <c r="B2387" s="2">
        <v>0</v>
      </c>
    </row>
    <row r="2388" spans="1:2" x14ac:dyDescent="0.25">
      <c r="A2388" s="2">
        <v>1.1930000000000001</v>
      </c>
      <c r="B2388" s="2">
        <v>0.117302</v>
      </c>
    </row>
    <row r="2389" spans="1:2" x14ac:dyDescent="0.25">
      <c r="A2389" s="2">
        <v>1.1935</v>
      </c>
      <c r="B2389" s="2">
        <v>0.356794</v>
      </c>
    </row>
    <row r="2390" spans="1:2" x14ac:dyDescent="0.25">
      <c r="A2390" s="2">
        <v>1.194</v>
      </c>
      <c r="B2390" s="2">
        <v>0.26393</v>
      </c>
    </row>
    <row r="2391" spans="1:2" x14ac:dyDescent="0.25">
      <c r="A2391" s="2">
        <v>1.1944999999999999</v>
      </c>
      <c r="B2391" s="2">
        <v>0.67448699999999995</v>
      </c>
    </row>
    <row r="2392" spans="1:2" x14ac:dyDescent="0.25">
      <c r="A2392" s="2">
        <v>1.1950000000000001</v>
      </c>
      <c r="B2392" s="2">
        <v>0.65982399999999997</v>
      </c>
    </row>
    <row r="2393" spans="1:2" x14ac:dyDescent="0.25">
      <c r="A2393" s="2">
        <v>1.1955</v>
      </c>
      <c r="B2393" s="2">
        <v>1.094819</v>
      </c>
    </row>
    <row r="2394" spans="1:2" x14ac:dyDescent="0.25">
      <c r="A2394" s="2">
        <v>1.196</v>
      </c>
      <c r="B2394" s="2">
        <v>1.2316720000000001</v>
      </c>
    </row>
    <row r="2395" spans="1:2" x14ac:dyDescent="0.25">
      <c r="A2395" s="2">
        <v>1.1964999999999999</v>
      </c>
      <c r="B2395" s="2">
        <v>1.7399800000000001</v>
      </c>
    </row>
    <row r="2396" spans="1:2" x14ac:dyDescent="0.25">
      <c r="A2396" s="2">
        <v>1.1970000000000001</v>
      </c>
      <c r="B2396" s="2">
        <v>2.1945260000000002</v>
      </c>
    </row>
    <row r="2397" spans="1:2" x14ac:dyDescent="0.25">
      <c r="A2397" s="2">
        <v>1.1975</v>
      </c>
      <c r="B2397" s="2">
        <v>2.9325510000000001</v>
      </c>
    </row>
    <row r="2398" spans="1:2" x14ac:dyDescent="0.25">
      <c r="A2398" s="2">
        <v>1.198</v>
      </c>
      <c r="B2398" s="2">
        <v>3.9736069999999999</v>
      </c>
    </row>
    <row r="2399" spans="1:2" x14ac:dyDescent="0.25">
      <c r="A2399" s="2">
        <v>1.1984999999999999</v>
      </c>
      <c r="B2399" s="2">
        <v>4.3450639999999998</v>
      </c>
    </row>
    <row r="2400" spans="1:2" x14ac:dyDescent="0.25">
      <c r="A2400" s="2">
        <v>1.1990000000000001</v>
      </c>
      <c r="B2400" s="2">
        <v>4.9413489999999998</v>
      </c>
    </row>
    <row r="2401" spans="1:2" x14ac:dyDescent="0.25">
      <c r="A2401" s="2">
        <v>1.1995</v>
      </c>
      <c r="B2401" s="2">
        <v>5</v>
      </c>
    </row>
    <row r="2402" spans="1:2" x14ac:dyDescent="0.25">
      <c r="A2402" s="2">
        <v>1.2</v>
      </c>
      <c r="B2402" s="2">
        <v>5</v>
      </c>
    </row>
    <row r="2403" spans="1:2" x14ac:dyDescent="0.25">
      <c r="A2403" s="2">
        <v>1.2004999999999999</v>
      </c>
      <c r="B2403" s="2">
        <v>5</v>
      </c>
    </row>
    <row r="2404" spans="1:2" x14ac:dyDescent="0.25">
      <c r="A2404" s="2">
        <v>1.2010000000000001</v>
      </c>
      <c r="B2404" s="2">
        <v>5</v>
      </c>
    </row>
    <row r="2405" spans="1:2" x14ac:dyDescent="0.25">
      <c r="A2405" s="2">
        <v>1.2015</v>
      </c>
      <c r="B2405" s="2">
        <v>5</v>
      </c>
    </row>
    <row r="2406" spans="1:2" x14ac:dyDescent="0.25">
      <c r="A2406" s="2">
        <v>1.202</v>
      </c>
      <c r="B2406" s="2">
        <v>5</v>
      </c>
    </row>
    <row r="2407" spans="1:2" x14ac:dyDescent="0.25">
      <c r="A2407" s="2">
        <v>1.2024999999999999</v>
      </c>
      <c r="B2407" s="2">
        <v>5</v>
      </c>
    </row>
    <row r="2408" spans="1:2" x14ac:dyDescent="0.25">
      <c r="A2408" s="2">
        <v>1.2030000000000001</v>
      </c>
      <c r="B2408" s="2">
        <v>4.5698920000000003</v>
      </c>
    </row>
    <row r="2409" spans="1:2" x14ac:dyDescent="0.25">
      <c r="A2409" s="2">
        <v>1.2035</v>
      </c>
      <c r="B2409" s="2">
        <v>4.3450639999999998</v>
      </c>
    </row>
    <row r="2410" spans="1:2" x14ac:dyDescent="0.25">
      <c r="A2410" s="2">
        <v>1.204</v>
      </c>
      <c r="B2410" s="2">
        <v>3.8269790000000001</v>
      </c>
    </row>
    <row r="2411" spans="1:2" x14ac:dyDescent="0.25">
      <c r="A2411" s="2">
        <v>1.2044999999999999</v>
      </c>
      <c r="B2411" s="2">
        <v>3.2600199999999999</v>
      </c>
    </row>
    <row r="2412" spans="1:2" x14ac:dyDescent="0.25">
      <c r="A2412" s="2">
        <v>1.2050000000000001</v>
      </c>
      <c r="B2412" s="2">
        <v>2.6392959999999999</v>
      </c>
    </row>
    <row r="2413" spans="1:2" x14ac:dyDescent="0.25">
      <c r="A2413" s="2">
        <v>1.2055</v>
      </c>
      <c r="B2413" s="2">
        <v>2.135875</v>
      </c>
    </row>
    <row r="2414" spans="1:2" x14ac:dyDescent="0.25">
      <c r="A2414" s="2">
        <v>1.206</v>
      </c>
      <c r="B2414" s="2">
        <v>1.3685240000000001</v>
      </c>
    </row>
    <row r="2415" spans="1:2" x14ac:dyDescent="0.25">
      <c r="A2415" s="2">
        <v>1.2064999999999999</v>
      </c>
      <c r="B2415" s="2">
        <v>0.50342100000000001</v>
      </c>
    </row>
    <row r="2416" spans="1:2" x14ac:dyDescent="0.25">
      <c r="A2416" s="2">
        <v>1.2070000000000001</v>
      </c>
      <c r="B2416" s="2">
        <v>0</v>
      </c>
    </row>
    <row r="2417" spans="1:2" x14ac:dyDescent="0.25">
      <c r="A2417" s="2">
        <v>1.2075</v>
      </c>
      <c r="B2417" s="2">
        <v>0</v>
      </c>
    </row>
    <row r="2418" spans="1:2" x14ac:dyDescent="0.25">
      <c r="A2418" s="2">
        <v>1.208</v>
      </c>
      <c r="B2418" s="2">
        <v>0.131965</v>
      </c>
    </row>
    <row r="2419" spans="1:2" x14ac:dyDescent="0.25">
      <c r="A2419" s="2">
        <v>1.2084999999999999</v>
      </c>
      <c r="B2419" s="2">
        <v>0</v>
      </c>
    </row>
    <row r="2420" spans="1:2" x14ac:dyDescent="0.25">
      <c r="A2420" s="2">
        <v>1.2090000000000001</v>
      </c>
      <c r="B2420" s="2">
        <v>0</v>
      </c>
    </row>
    <row r="2421" spans="1:2" x14ac:dyDescent="0.25">
      <c r="A2421" s="2">
        <v>1.2095</v>
      </c>
      <c r="B2421" s="2">
        <v>0</v>
      </c>
    </row>
    <row r="2422" spans="1:2" x14ac:dyDescent="0.25">
      <c r="A2422" s="2">
        <v>1.21</v>
      </c>
      <c r="B2422" s="2">
        <v>0</v>
      </c>
    </row>
    <row r="2423" spans="1:2" x14ac:dyDescent="0.25">
      <c r="A2423" s="2">
        <v>1.2104999999999999</v>
      </c>
      <c r="B2423" s="2">
        <v>0</v>
      </c>
    </row>
    <row r="2424" spans="1:2" x14ac:dyDescent="0.25">
      <c r="A2424" s="2">
        <v>1.2110000000000001</v>
      </c>
      <c r="B2424" s="2">
        <v>0</v>
      </c>
    </row>
    <row r="2425" spans="1:2" x14ac:dyDescent="0.25">
      <c r="A2425" s="2">
        <v>1.2115</v>
      </c>
      <c r="B2425" s="2">
        <v>3.9100999999999997E-2</v>
      </c>
    </row>
    <row r="2426" spans="1:2" x14ac:dyDescent="0.25">
      <c r="A2426" s="2">
        <v>1.212</v>
      </c>
      <c r="B2426" s="2">
        <v>0</v>
      </c>
    </row>
    <row r="2427" spans="1:2" x14ac:dyDescent="0.25">
      <c r="A2427" s="2">
        <v>1.2124999999999999</v>
      </c>
      <c r="B2427" s="2">
        <v>8.3088999999999996E-2</v>
      </c>
    </row>
    <row r="2428" spans="1:2" x14ac:dyDescent="0.25">
      <c r="A2428" s="2">
        <v>1.2130000000000001</v>
      </c>
      <c r="B2428" s="2">
        <v>0.175953</v>
      </c>
    </row>
    <row r="2429" spans="1:2" x14ac:dyDescent="0.25">
      <c r="A2429" s="2">
        <v>1.2135</v>
      </c>
      <c r="B2429" s="2">
        <v>0.39589400000000002</v>
      </c>
    </row>
    <row r="2430" spans="1:2" x14ac:dyDescent="0.25">
      <c r="A2430" s="2">
        <v>1.214</v>
      </c>
      <c r="B2430" s="2">
        <v>0.44477</v>
      </c>
    </row>
    <row r="2431" spans="1:2" x14ac:dyDescent="0.25">
      <c r="A2431" s="2">
        <v>1.2144999999999999</v>
      </c>
      <c r="B2431" s="2">
        <v>0.61583600000000005</v>
      </c>
    </row>
    <row r="2432" spans="1:2" x14ac:dyDescent="0.25">
      <c r="A2432" s="2">
        <v>1.2150000000000001</v>
      </c>
      <c r="B2432" s="2">
        <v>0.79178899999999997</v>
      </c>
    </row>
    <row r="2433" spans="1:2" x14ac:dyDescent="0.25">
      <c r="A2433" s="2">
        <v>1.2155</v>
      </c>
      <c r="B2433" s="2">
        <v>1.13392</v>
      </c>
    </row>
    <row r="2434" spans="1:2" x14ac:dyDescent="0.25">
      <c r="A2434" s="2">
        <v>1.216</v>
      </c>
      <c r="B2434" s="2">
        <v>1.3391980000000001</v>
      </c>
    </row>
    <row r="2435" spans="1:2" x14ac:dyDescent="0.25">
      <c r="A2435" s="2">
        <v>1.2164999999999999</v>
      </c>
      <c r="B2435" s="2">
        <v>1.759531</v>
      </c>
    </row>
    <row r="2436" spans="1:2" x14ac:dyDescent="0.25">
      <c r="A2436" s="2">
        <v>1.2170000000000001</v>
      </c>
      <c r="B2436" s="2">
        <v>2.2189640000000002</v>
      </c>
    </row>
    <row r="2437" spans="1:2" x14ac:dyDescent="0.25">
      <c r="A2437" s="2">
        <v>1.2175</v>
      </c>
      <c r="B2437" s="2">
        <v>3.1573799999999999</v>
      </c>
    </row>
    <row r="2438" spans="1:2" x14ac:dyDescent="0.25">
      <c r="A2438" s="2">
        <v>1.218</v>
      </c>
      <c r="B2438" s="2">
        <v>4.0322579999999997</v>
      </c>
    </row>
    <row r="2439" spans="1:2" x14ac:dyDescent="0.25">
      <c r="A2439" s="2">
        <v>1.2184999999999999</v>
      </c>
      <c r="B2439" s="2">
        <v>4.4770279999999998</v>
      </c>
    </row>
    <row r="2440" spans="1:2" x14ac:dyDescent="0.25">
      <c r="A2440" s="2">
        <v>1.2190000000000001</v>
      </c>
      <c r="B2440" s="2">
        <v>5</v>
      </c>
    </row>
    <row r="2441" spans="1:2" x14ac:dyDescent="0.25">
      <c r="A2441" s="2">
        <v>1.2195</v>
      </c>
      <c r="B2441" s="2">
        <v>5</v>
      </c>
    </row>
    <row r="2442" spans="1:2" x14ac:dyDescent="0.25">
      <c r="A2442" s="2">
        <v>1.22</v>
      </c>
      <c r="B2442" s="2">
        <v>5</v>
      </c>
    </row>
    <row r="2443" spans="1:2" x14ac:dyDescent="0.25">
      <c r="A2443" s="2">
        <v>1.2204999999999999</v>
      </c>
      <c r="B2443" s="2">
        <v>5</v>
      </c>
    </row>
    <row r="2444" spans="1:2" x14ac:dyDescent="0.25">
      <c r="A2444" s="2">
        <v>1.2210000000000001</v>
      </c>
      <c r="B2444" s="2">
        <v>5</v>
      </c>
    </row>
    <row r="2445" spans="1:2" x14ac:dyDescent="0.25">
      <c r="A2445" s="2">
        <v>1.2215</v>
      </c>
      <c r="B2445" s="2">
        <v>5</v>
      </c>
    </row>
    <row r="2446" spans="1:2" x14ac:dyDescent="0.25">
      <c r="A2446" s="2">
        <v>1.222</v>
      </c>
      <c r="B2446" s="2">
        <v>5</v>
      </c>
    </row>
    <row r="2447" spans="1:2" x14ac:dyDescent="0.25">
      <c r="A2447" s="2">
        <v>1.2224999999999999</v>
      </c>
      <c r="B2447" s="2">
        <v>4.9804500000000003</v>
      </c>
    </row>
    <row r="2448" spans="1:2" x14ac:dyDescent="0.25">
      <c r="A2448" s="2">
        <v>1.2230000000000001</v>
      </c>
      <c r="B2448" s="2">
        <v>4.5650050000000002</v>
      </c>
    </row>
    <row r="2449" spans="1:2" x14ac:dyDescent="0.25">
      <c r="A2449" s="2">
        <v>1.2235</v>
      </c>
      <c r="B2449" s="2">
        <v>4.2033230000000001</v>
      </c>
    </row>
    <row r="2450" spans="1:2" x14ac:dyDescent="0.25">
      <c r="A2450" s="2">
        <v>1.224</v>
      </c>
      <c r="B2450" s="2">
        <v>3.7683279999999999</v>
      </c>
    </row>
    <row r="2451" spans="1:2" x14ac:dyDescent="0.25">
      <c r="A2451" s="2">
        <v>1.2244999999999999</v>
      </c>
      <c r="B2451" s="2">
        <v>3.0547409999999999</v>
      </c>
    </row>
    <row r="2452" spans="1:2" x14ac:dyDescent="0.25">
      <c r="A2452" s="2">
        <v>1.2250000000000001</v>
      </c>
      <c r="B2452" s="2">
        <v>2.605083</v>
      </c>
    </row>
    <row r="2453" spans="1:2" x14ac:dyDescent="0.25">
      <c r="A2453" s="2">
        <v>1.2255</v>
      </c>
      <c r="B2453" s="2">
        <v>1.906158</v>
      </c>
    </row>
    <row r="2454" spans="1:2" x14ac:dyDescent="0.25">
      <c r="A2454" s="2">
        <v>1.226</v>
      </c>
      <c r="B2454" s="2">
        <v>1.0654939999999999</v>
      </c>
    </row>
    <row r="2455" spans="1:2" x14ac:dyDescent="0.25">
      <c r="A2455" s="2">
        <v>1.2264999999999999</v>
      </c>
      <c r="B2455" s="2">
        <v>0.41544500000000001</v>
      </c>
    </row>
    <row r="2456" spans="1:2" x14ac:dyDescent="0.25">
      <c r="A2456" s="2">
        <v>1.2270000000000001</v>
      </c>
      <c r="B2456" s="2">
        <v>9.7750000000000007E-3</v>
      </c>
    </row>
    <row r="2457" spans="1:2" x14ac:dyDescent="0.25">
      <c r="A2457" s="2">
        <v>1.2275</v>
      </c>
      <c r="B2457" s="2">
        <v>0</v>
      </c>
    </row>
    <row r="2458" spans="1:2" x14ac:dyDescent="0.25">
      <c r="A2458" s="2">
        <v>1.228</v>
      </c>
      <c r="B2458" s="2">
        <v>5.8651000000000002E-2</v>
      </c>
    </row>
    <row r="2459" spans="1:2" x14ac:dyDescent="0.25">
      <c r="A2459" s="2">
        <v>1.2284999999999999</v>
      </c>
      <c r="B2459" s="2">
        <v>0</v>
      </c>
    </row>
    <row r="2460" spans="1:2" x14ac:dyDescent="0.25">
      <c r="A2460" s="2">
        <v>1.2290000000000001</v>
      </c>
      <c r="B2460" s="2">
        <v>0</v>
      </c>
    </row>
    <row r="2461" spans="1:2" x14ac:dyDescent="0.25">
      <c r="A2461" s="2">
        <v>1.2295</v>
      </c>
      <c r="B2461" s="2">
        <v>0</v>
      </c>
    </row>
    <row r="2462" spans="1:2" x14ac:dyDescent="0.25">
      <c r="A2462" s="2">
        <v>1.23</v>
      </c>
      <c r="B2462" s="2">
        <v>0</v>
      </c>
    </row>
    <row r="2463" spans="1:2" x14ac:dyDescent="0.25">
      <c r="A2463" s="2">
        <v>1.2304999999999999</v>
      </c>
      <c r="B2463" s="2">
        <v>5.3762999999999998E-2</v>
      </c>
    </row>
    <row r="2464" spans="1:2" x14ac:dyDescent="0.25">
      <c r="A2464" s="2">
        <v>1.2310000000000001</v>
      </c>
      <c r="B2464" s="2">
        <v>0</v>
      </c>
    </row>
    <row r="2465" spans="1:2" x14ac:dyDescent="0.25">
      <c r="A2465" s="2">
        <v>1.2315</v>
      </c>
      <c r="B2465" s="2">
        <v>9.2864000000000002E-2</v>
      </c>
    </row>
    <row r="2466" spans="1:2" x14ac:dyDescent="0.25">
      <c r="A2466" s="2">
        <v>1.232</v>
      </c>
      <c r="B2466" s="2">
        <v>0.131965</v>
      </c>
    </row>
    <row r="2467" spans="1:2" x14ac:dyDescent="0.25">
      <c r="A2467" s="2">
        <v>1.2324999999999999</v>
      </c>
      <c r="B2467" s="2">
        <v>0</v>
      </c>
    </row>
    <row r="2468" spans="1:2" x14ac:dyDescent="0.25">
      <c r="A2468" s="2">
        <v>1.2330000000000001</v>
      </c>
      <c r="B2468" s="2">
        <v>0.112414</v>
      </c>
    </row>
    <row r="2469" spans="1:2" x14ac:dyDescent="0.25">
      <c r="A2469" s="2">
        <v>1.2335</v>
      </c>
      <c r="B2469" s="2">
        <v>0.36168099999999997</v>
      </c>
    </row>
    <row r="2470" spans="1:2" x14ac:dyDescent="0.25">
      <c r="A2470" s="2">
        <v>1.234</v>
      </c>
      <c r="B2470" s="2">
        <v>0.47898299999999999</v>
      </c>
    </row>
    <row r="2471" spans="1:2" x14ac:dyDescent="0.25">
      <c r="A2471" s="2">
        <v>1.2344999999999999</v>
      </c>
      <c r="B2471" s="2">
        <v>0.73313799999999996</v>
      </c>
    </row>
    <row r="2472" spans="1:2" x14ac:dyDescent="0.25">
      <c r="A2472" s="2">
        <v>1.2350000000000001</v>
      </c>
      <c r="B2472" s="2">
        <v>0.79178899999999997</v>
      </c>
    </row>
    <row r="2473" spans="1:2" x14ac:dyDescent="0.25">
      <c r="A2473" s="2">
        <v>1.2355</v>
      </c>
      <c r="B2473" s="2">
        <v>1.2023459999999999</v>
      </c>
    </row>
    <row r="2474" spans="1:2" x14ac:dyDescent="0.25">
      <c r="A2474" s="2">
        <v>1.236</v>
      </c>
      <c r="B2474" s="2">
        <v>1.4662759999999999</v>
      </c>
    </row>
    <row r="2475" spans="1:2" x14ac:dyDescent="0.25">
      <c r="A2475" s="2">
        <v>1.2364999999999999</v>
      </c>
      <c r="B2475" s="2">
        <v>1.8621700000000001</v>
      </c>
    </row>
    <row r="2476" spans="1:2" x14ac:dyDescent="0.25">
      <c r="A2476" s="2">
        <v>1.2370000000000001</v>
      </c>
      <c r="B2476" s="2">
        <v>2.3851420000000001</v>
      </c>
    </row>
    <row r="2477" spans="1:2" x14ac:dyDescent="0.25">
      <c r="A2477" s="2">
        <v>1.2375</v>
      </c>
      <c r="B2477" s="2">
        <v>3.1964809999999999</v>
      </c>
    </row>
    <row r="2478" spans="1:2" x14ac:dyDescent="0.25">
      <c r="A2478" s="2">
        <v>1.238</v>
      </c>
      <c r="B2478" s="2">
        <v>3.8954059999999999</v>
      </c>
    </row>
    <row r="2479" spans="1:2" x14ac:dyDescent="0.25">
      <c r="A2479" s="2">
        <v>1.2384999999999999</v>
      </c>
      <c r="B2479" s="2">
        <v>4.3841640000000002</v>
      </c>
    </row>
    <row r="2480" spans="1:2" x14ac:dyDescent="0.25">
      <c r="A2480" s="2">
        <v>1.2390000000000001</v>
      </c>
      <c r="B2480" s="2">
        <v>5</v>
      </c>
    </row>
    <row r="2481" spans="1:2" x14ac:dyDescent="0.25">
      <c r="A2481" s="2">
        <v>1.2395</v>
      </c>
      <c r="B2481" s="2">
        <v>5</v>
      </c>
    </row>
    <row r="2482" spans="1:2" x14ac:dyDescent="0.25">
      <c r="A2482" s="2">
        <v>1.24</v>
      </c>
      <c r="B2482" s="2">
        <v>5</v>
      </c>
    </row>
    <row r="2483" spans="1:2" x14ac:dyDescent="0.25">
      <c r="A2483" s="2">
        <v>1.2404999999999999</v>
      </c>
      <c r="B2483" s="2">
        <v>5</v>
      </c>
    </row>
    <row r="2484" spans="1:2" x14ac:dyDescent="0.25">
      <c r="A2484" s="2">
        <v>1.2410000000000001</v>
      </c>
      <c r="B2484" s="2">
        <v>5</v>
      </c>
    </row>
    <row r="2485" spans="1:2" x14ac:dyDescent="0.25">
      <c r="A2485" s="2">
        <v>1.2415</v>
      </c>
      <c r="B2485" s="2">
        <v>5</v>
      </c>
    </row>
    <row r="2486" spans="1:2" x14ac:dyDescent="0.25">
      <c r="A2486" s="2">
        <v>1.242</v>
      </c>
      <c r="B2486" s="2">
        <v>5</v>
      </c>
    </row>
    <row r="2487" spans="1:2" x14ac:dyDescent="0.25">
      <c r="A2487" s="2">
        <v>1.2424999999999999</v>
      </c>
      <c r="B2487" s="2">
        <v>5</v>
      </c>
    </row>
    <row r="2488" spans="1:2" x14ac:dyDescent="0.25">
      <c r="A2488" s="2">
        <v>1.2430000000000001</v>
      </c>
      <c r="B2488" s="2">
        <v>4.4330400000000001</v>
      </c>
    </row>
    <row r="2489" spans="1:2" x14ac:dyDescent="0.25">
      <c r="A2489" s="2">
        <v>1.2435</v>
      </c>
      <c r="B2489" s="2">
        <v>4.1300100000000004</v>
      </c>
    </row>
    <row r="2490" spans="1:2" x14ac:dyDescent="0.25">
      <c r="A2490" s="2">
        <v>1.244</v>
      </c>
      <c r="B2490" s="2">
        <v>3.6265890000000001</v>
      </c>
    </row>
    <row r="2491" spans="1:2" x14ac:dyDescent="0.25">
      <c r="A2491" s="2">
        <v>1.2444999999999999</v>
      </c>
      <c r="B2491" s="2">
        <v>3.1133920000000002</v>
      </c>
    </row>
    <row r="2492" spans="1:2" x14ac:dyDescent="0.25">
      <c r="A2492" s="2">
        <v>1.2450000000000001</v>
      </c>
      <c r="B2492" s="2">
        <v>2.5024440000000001</v>
      </c>
    </row>
    <row r="2493" spans="1:2" x14ac:dyDescent="0.25">
      <c r="A2493" s="2">
        <v>1.2455000000000001</v>
      </c>
      <c r="B2493" s="2">
        <v>1.8621700000000001</v>
      </c>
    </row>
    <row r="2494" spans="1:2" x14ac:dyDescent="0.25">
      <c r="A2494" s="2">
        <v>1.246</v>
      </c>
      <c r="B2494" s="2">
        <v>0.93841600000000003</v>
      </c>
    </row>
    <row r="2495" spans="1:2" x14ac:dyDescent="0.25">
      <c r="A2495" s="2">
        <v>1.2464999999999999</v>
      </c>
      <c r="B2495" s="2">
        <v>0.33235599999999998</v>
      </c>
    </row>
    <row r="2496" spans="1:2" x14ac:dyDescent="0.25">
      <c r="A2496" s="2">
        <v>1.2470000000000001</v>
      </c>
      <c r="B2496" s="2">
        <v>0</v>
      </c>
    </row>
    <row r="2497" spans="1:2" x14ac:dyDescent="0.25">
      <c r="A2497" s="2">
        <v>1.2475000000000001</v>
      </c>
      <c r="B2497" s="2">
        <v>2.9326000000000001E-2</v>
      </c>
    </row>
    <row r="2498" spans="1:2" x14ac:dyDescent="0.25">
      <c r="A2498" s="2">
        <v>1.248</v>
      </c>
      <c r="B2498" s="2">
        <v>0</v>
      </c>
    </row>
    <row r="2499" spans="1:2" x14ac:dyDescent="0.25">
      <c r="A2499" s="2">
        <v>1.2484999999999999</v>
      </c>
      <c r="B2499" s="2">
        <v>0.10263899999999999</v>
      </c>
    </row>
    <row r="2500" spans="1:2" x14ac:dyDescent="0.25">
      <c r="A2500" s="2">
        <v>1.2490000000000001</v>
      </c>
      <c r="B2500" s="2">
        <v>0</v>
      </c>
    </row>
    <row r="2501" spans="1:2" x14ac:dyDescent="0.25">
      <c r="A2501" s="2">
        <v>1.2495000000000001</v>
      </c>
      <c r="B2501" s="2">
        <v>0</v>
      </c>
    </row>
    <row r="2502" spans="1:2" x14ac:dyDescent="0.25">
      <c r="A2502" s="2">
        <v>1.25</v>
      </c>
      <c r="B2502" s="2">
        <v>0</v>
      </c>
    </row>
    <row r="2503" spans="1:2" x14ac:dyDescent="0.25">
      <c r="A2503" s="2">
        <v>1.2504999999999999</v>
      </c>
      <c r="B2503" s="2">
        <v>0</v>
      </c>
    </row>
    <row r="2504" spans="1:2" x14ac:dyDescent="0.25">
      <c r="A2504" s="2">
        <v>1.2509999999999999</v>
      </c>
      <c r="B2504" s="2">
        <v>0</v>
      </c>
    </row>
    <row r="2505" spans="1:2" x14ac:dyDescent="0.25">
      <c r="A2505" s="2">
        <v>1.2515000000000001</v>
      </c>
      <c r="B2505" s="2">
        <v>0</v>
      </c>
    </row>
    <row r="2506" spans="1:2" x14ac:dyDescent="0.25">
      <c r="A2506" s="2">
        <v>1.252</v>
      </c>
      <c r="B2506" s="2">
        <v>6.3538999999999998E-2</v>
      </c>
    </row>
    <row r="2507" spans="1:2" x14ac:dyDescent="0.25">
      <c r="A2507" s="2">
        <v>1.2524999999999999</v>
      </c>
      <c r="B2507" s="2">
        <v>0.131965</v>
      </c>
    </row>
    <row r="2508" spans="1:2" x14ac:dyDescent="0.25">
      <c r="A2508" s="2">
        <v>1.2529999999999999</v>
      </c>
      <c r="B2508" s="2">
        <v>0.224829</v>
      </c>
    </row>
    <row r="2509" spans="1:2" x14ac:dyDescent="0.25">
      <c r="A2509" s="2">
        <v>1.2535000000000001</v>
      </c>
      <c r="B2509" s="2">
        <v>0.28348000000000001</v>
      </c>
    </row>
    <row r="2510" spans="1:2" x14ac:dyDescent="0.25">
      <c r="A2510" s="2">
        <v>1.254</v>
      </c>
      <c r="B2510" s="2">
        <v>0.43010799999999999</v>
      </c>
    </row>
    <row r="2511" spans="1:2" x14ac:dyDescent="0.25">
      <c r="A2511" s="2">
        <v>1.2544999999999999</v>
      </c>
      <c r="B2511" s="2">
        <v>0.78201399999999999</v>
      </c>
    </row>
    <row r="2512" spans="1:2" x14ac:dyDescent="0.25">
      <c r="A2512" s="2">
        <v>1.2549999999999999</v>
      </c>
      <c r="B2512" s="2">
        <v>0.75268800000000002</v>
      </c>
    </row>
    <row r="2513" spans="1:2" x14ac:dyDescent="0.25">
      <c r="A2513" s="2">
        <v>1.2555000000000001</v>
      </c>
      <c r="B2513" s="2">
        <v>1.01173</v>
      </c>
    </row>
    <row r="2514" spans="1:2" x14ac:dyDescent="0.25">
      <c r="A2514" s="2">
        <v>1.256</v>
      </c>
      <c r="B2514" s="2">
        <v>1.3391980000000001</v>
      </c>
    </row>
    <row r="2515" spans="1:2" x14ac:dyDescent="0.25">
      <c r="A2515" s="2">
        <v>1.2565</v>
      </c>
      <c r="B2515" s="2">
        <v>1.852395</v>
      </c>
    </row>
    <row r="2516" spans="1:2" x14ac:dyDescent="0.25">
      <c r="A2516" s="2">
        <v>1.2569999999999999</v>
      </c>
      <c r="B2516" s="2">
        <v>2.2678400000000001</v>
      </c>
    </row>
    <row r="2517" spans="1:2" x14ac:dyDescent="0.25">
      <c r="A2517" s="2">
        <v>1.2575000000000001</v>
      </c>
      <c r="B2517" s="2">
        <v>3.225806</v>
      </c>
    </row>
    <row r="2518" spans="1:2" x14ac:dyDescent="0.25">
      <c r="A2518" s="2">
        <v>1.258</v>
      </c>
      <c r="B2518" s="2">
        <v>4.1348969999999996</v>
      </c>
    </row>
    <row r="2519" spans="1:2" x14ac:dyDescent="0.25">
      <c r="A2519" s="2">
        <v>1.2585</v>
      </c>
      <c r="B2519" s="2">
        <v>4.6041049999999997</v>
      </c>
    </row>
    <row r="2520" spans="1:2" x14ac:dyDescent="0.25">
      <c r="A2520" s="2">
        <v>1.2589999999999999</v>
      </c>
      <c r="B2520" s="2">
        <v>5</v>
      </c>
    </row>
    <row r="2521" spans="1:2" x14ac:dyDescent="0.25">
      <c r="A2521" s="2">
        <v>1.2595000000000001</v>
      </c>
      <c r="B2521" s="2">
        <v>5</v>
      </c>
    </row>
    <row r="2522" spans="1:2" x14ac:dyDescent="0.25">
      <c r="A2522" s="2">
        <v>1.26</v>
      </c>
      <c r="B2522" s="2">
        <v>5</v>
      </c>
    </row>
    <row r="2523" spans="1:2" x14ac:dyDescent="0.25">
      <c r="A2523" s="2">
        <v>1.2605</v>
      </c>
      <c r="B2523" s="2">
        <v>5</v>
      </c>
    </row>
    <row r="2524" spans="1:2" x14ac:dyDescent="0.25">
      <c r="A2524" s="2">
        <v>1.2609999999999999</v>
      </c>
      <c r="B2524" s="2">
        <v>5</v>
      </c>
    </row>
    <row r="2525" spans="1:2" x14ac:dyDescent="0.25">
      <c r="A2525" s="2">
        <v>1.2615000000000001</v>
      </c>
      <c r="B2525" s="2">
        <v>5</v>
      </c>
    </row>
    <row r="2526" spans="1:2" x14ac:dyDescent="0.25">
      <c r="A2526" s="2">
        <v>1.262</v>
      </c>
      <c r="B2526" s="2">
        <v>4.9902249999999997</v>
      </c>
    </row>
    <row r="2527" spans="1:2" x14ac:dyDescent="0.25">
      <c r="A2527" s="2">
        <v>1.2625</v>
      </c>
      <c r="B2527" s="2">
        <v>5</v>
      </c>
    </row>
    <row r="2528" spans="1:2" x14ac:dyDescent="0.25">
      <c r="A2528" s="2">
        <v>1.2629999999999999</v>
      </c>
      <c r="B2528" s="2">
        <v>4.5698920000000003</v>
      </c>
    </row>
    <row r="2529" spans="1:2" x14ac:dyDescent="0.25">
      <c r="A2529" s="2">
        <v>1.2635000000000001</v>
      </c>
      <c r="B2529" s="2">
        <v>4.222874</v>
      </c>
    </row>
    <row r="2530" spans="1:2" x14ac:dyDescent="0.25">
      <c r="A2530" s="2">
        <v>1.264</v>
      </c>
      <c r="B2530" s="2">
        <v>3.6168130000000001</v>
      </c>
    </row>
    <row r="2531" spans="1:2" x14ac:dyDescent="0.25">
      <c r="A2531" s="2">
        <v>1.2645</v>
      </c>
      <c r="B2531" s="2">
        <v>3.0400779999999998</v>
      </c>
    </row>
    <row r="2532" spans="1:2" x14ac:dyDescent="0.25">
      <c r="A2532" s="2">
        <v>1.2649999999999999</v>
      </c>
      <c r="B2532" s="2">
        <v>2.3509289999999998</v>
      </c>
    </row>
    <row r="2533" spans="1:2" x14ac:dyDescent="0.25">
      <c r="A2533" s="2">
        <v>1.2655000000000001</v>
      </c>
      <c r="B2533" s="2">
        <v>1.989247</v>
      </c>
    </row>
    <row r="2534" spans="1:2" x14ac:dyDescent="0.25">
      <c r="A2534" s="2">
        <v>1.266</v>
      </c>
      <c r="B2534" s="2">
        <v>0.99706700000000004</v>
      </c>
    </row>
    <row r="2535" spans="1:2" x14ac:dyDescent="0.25">
      <c r="A2535" s="2">
        <v>1.2665</v>
      </c>
      <c r="B2535" s="2">
        <v>0.33235599999999998</v>
      </c>
    </row>
    <row r="2536" spans="1:2" x14ac:dyDescent="0.25">
      <c r="A2536" s="2">
        <v>1.2669999999999999</v>
      </c>
      <c r="B2536" s="2">
        <v>0</v>
      </c>
    </row>
    <row r="2537" spans="1:2" x14ac:dyDescent="0.25">
      <c r="A2537" s="2">
        <v>1.2675000000000001</v>
      </c>
      <c r="B2537" s="2">
        <v>0</v>
      </c>
    </row>
    <row r="2538" spans="1:2" x14ac:dyDescent="0.25">
      <c r="A2538" s="2">
        <v>1.268</v>
      </c>
      <c r="B2538" s="2">
        <v>0</v>
      </c>
    </row>
    <row r="2539" spans="1:2" x14ac:dyDescent="0.25">
      <c r="A2539" s="2">
        <v>1.2685</v>
      </c>
      <c r="B2539" s="2">
        <v>9.2864000000000002E-2</v>
      </c>
    </row>
    <row r="2540" spans="1:2" x14ac:dyDescent="0.25">
      <c r="A2540" s="2">
        <v>1.2689999999999999</v>
      </c>
      <c r="B2540" s="2">
        <v>0</v>
      </c>
    </row>
    <row r="2541" spans="1:2" x14ac:dyDescent="0.25">
      <c r="A2541" s="2">
        <v>1.2695000000000001</v>
      </c>
      <c r="B2541" s="2">
        <v>0.23460400000000001</v>
      </c>
    </row>
    <row r="2542" spans="1:2" x14ac:dyDescent="0.25">
      <c r="A2542" s="2">
        <v>1.27</v>
      </c>
      <c r="B2542" s="2">
        <v>3.4213E-2</v>
      </c>
    </row>
    <row r="2543" spans="1:2" x14ac:dyDescent="0.25">
      <c r="A2543" s="2">
        <v>1.2705</v>
      </c>
      <c r="B2543" s="2">
        <v>0</v>
      </c>
    </row>
    <row r="2544" spans="1:2" x14ac:dyDescent="0.25">
      <c r="A2544" s="2">
        <v>1.2709999999999999</v>
      </c>
      <c r="B2544" s="2">
        <v>0</v>
      </c>
    </row>
    <row r="2545" spans="1:2" x14ac:dyDescent="0.25">
      <c r="A2545" s="2">
        <v>1.2715000000000001</v>
      </c>
      <c r="B2545" s="2">
        <v>0</v>
      </c>
    </row>
    <row r="2546" spans="1:2" x14ac:dyDescent="0.25">
      <c r="A2546" s="2">
        <v>1.272</v>
      </c>
      <c r="B2546" s="2">
        <v>0</v>
      </c>
    </row>
    <row r="2547" spans="1:2" x14ac:dyDescent="0.25">
      <c r="A2547" s="2">
        <v>1.2725</v>
      </c>
      <c r="B2547" s="2">
        <v>0.12218999999999999</v>
      </c>
    </row>
    <row r="2548" spans="1:2" x14ac:dyDescent="0.25">
      <c r="A2548" s="2">
        <v>1.2729999999999999</v>
      </c>
      <c r="B2548" s="2">
        <v>6.3538999999999998E-2</v>
      </c>
    </row>
    <row r="2549" spans="1:2" x14ac:dyDescent="0.25">
      <c r="A2549" s="2">
        <v>1.2735000000000001</v>
      </c>
      <c r="B2549" s="2">
        <v>0.16128999999999999</v>
      </c>
    </row>
    <row r="2550" spans="1:2" x14ac:dyDescent="0.25">
      <c r="A2550" s="2">
        <v>1.274</v>
      </c>
      <c r="B2550" s="2">
        <v>0.49853399999999998</v>
      </c>
    </row>
    <row r="2551" spans="1:2" x14ac:dyDescent="0.25">
      <c r="A2551" s="2">
        <v>1.2745</v>
      </c>
      <c r="B2551" s="2">
        <v>0.60606099999999996</v>
      </c>
    </row>
    <row r="2552" spans="1:2" x14ac:dyDescent="0.25">
      <c r="A2552" s="2">
        <v>1.2749999999999999</v>
      </c>
      <c r="B2552" s="2">
        <v>0.71847499999999997</v>
      </c>
    </row>
    <row r="2553" spans="1:2" x14ac:dyDescent="0.25">
      <c r="A2553" s="2">
        <v>1.2755000000000001</v>
      </c>
      <c r="B2553" s="2">
        <v>1.177908</v>
      </c>
    </row>
    <row r="2554" spans="1:2" x14ac:dyDescent="0.25">
      <c r="A2554" s="2">
        <v>1.276</v>
      </c>
      <c r="B2554" s="2">
        <v>1.3196479999999999</v>
      </c>
    </row>
    <row r="2555" spans="1:2" x14ac:dyDescent="0.25">
      <c r="A2555" s="2">
        <v>1.2765</v>
      </c>
      <c r="B2555" s="2">
        <v>1.8621700000000001</v>
      </c>
    </row>
    <row r="2556" spans="1:2" x14ac:dyDescent="0.25">
      <c r="A2556" s="2">
        <v>1.2769999999999999</v>
      </c>
      <c r="B2556" s="2">
        <v>2.3509289999999998</v>
      </c>
    </row>
    <row r="2557" spans="1:2" x14ac:dyDescent="0.25">
      <c r="A2557" s="2">
        <v>1.2775000000000001</v>
      </c>
      <c r="B2557" s="2">
        <v>3.1280549999999998</v>
      </c>
    </row>
    <row r="2558" spans="1:2" x14ac:dyDescent="0.25">
      <c r="A2558" s="2">
        <v>1.278</v>
      </c>
      <c r="B2558" s="2">
        <v>3.6901269999999999</v>
      </c>
    </row>
    <row r="2559" spans="1:2" x14ac:dyDescent="0.25">
      <c r="A2559" s="2">
        <v>1.2785</v>
      </c>
      <c r="B2559" s="2">
        <v>4.4672530000000004</v>
      </c>
    </row>
    <row r="2560" spans="1:2" x14ac:dyDescent="0.25">
      <c r="A2560" s="2">
        <v>1.2789999999999999</v>
      </c>
      <c r="B2560" s="2">
        <v>5</v>
      </c>
    </row>
    <row r="2561" spans="1:2" x14ac:dyDescent="0.25">
      <c r="A2561" s="2">
        <v>1.2795000000000001</v>
      </c>
      <c r="B2561" s="2">
        <v>5</v>
      </c>
    </row>
    <row r="2562" spans="1:2" x14ac:dyDescent="0.25">
      <c r="A2562" s="2">
        <v>1.28</v>
      </c>
      <c r="B2562" s="2">
        <v>5</v>
      </c>
    </row>
    <row r="2563" spans="1:2" x14ac:dyDescent="0.25">
      <c r="A2563" s="2">
        <v>1.2805</v>
      </c>
      <c r="B2563" s="2">
        <v>5</v>
      </c>
    </row>
    <row r="2564" spans="1:2" x14ac:dyDescent="0.25">
      <c r="A2564" s="2">
        <v>1.2809999999999999</v>
      </c>
      <c r="B2564" s="2">
        <v>5</v>
      </c>
    </row>
    <row r="2565" spans="1:2" x14ac:dyDescent="0.25">
      <c r="A2565" s="2">
        <v>1.2815000000000001</v>
      </c>
      <c r="B2565" s="2">
        <v>5</v>
      </c>
    </row>
    <row r="2566" spans="1:2" x14ac:dyDescent="0.25">
      <c r="A2566" s="2">
        <v>1.282</v>
      </c>
      <c r="B2566" s="2">
        <v>5</v>
      </c>
    </row>
    <row r="2567" spans="1:2" x14ac:dyDescent="0.25">
      <c r="A2567" s="2">
        <v>1.2825</v>
      </c>
      <c r="B2567" s="2">
        <v>4.9413489999999998</v>
      </c>
    </row>
    <row r="2568" spans="1:2" x14ac:dyDescent="0.25">
      <c r="A2568" s="2">
        <v>1.2829999999999999</v>
      </c>
      <c r="B2568" s="2">
        <v>4.4379280000000003</v>
      </c>
    </row>
    <row r="2569" spans="1:2" x14ac:dyDescent="0.25">
      <c r="A2569" s="2">
        <v>1.2835000000000001</v>
      </c>
      <c r="B2569" s="2">
        <v>4.042033</v>
      </c>
    </row>
    <row r="2570" spans="1:2" x14ac:dyDescent="0.25">
      <c r="A2570" s="2">
        <v>1.284</v>
      </c>
      <c r="B2570" s="2">
        <v>3.6461389999999998</v>
      </c>
    </row>
    <row r="2571" spans="1:2" x14ac:dyDescent="0.25">
      <c r="A2571" s="2">
        <v>1.2845</v>
      </c>
      <c r="B2571" s="2">
        <v>2.952102</v>
      </c>
    </row>
    <row r="2572" spans="1:2" x14ac:dyDescent="0.25">
      <c r="A2572" s="2">
        <v>1.2849999999999999</v>
      </c>
      <c r="B2572" s="2">
        <v>2.1652</v>
      </c>
    </row>
    <row r="2573" spans="1:2" x14ac:dyDescent="0.25">
      <c r="A2573" s="2">
        <v>1.2855000000000001</v>
      </c>
      <c r="B2573" s="2">
        <v>1.7839689999999999</v>
      </c>
    </row>
    <row r="2574" spans="1:2" x14ac:dyDescent="0.25">
      <c r="A2574" s="2">
        <v>1.286</v>
      </c>
      <c r="B2574" s="2">
        <v>0.97262999999999999</v>
      </c>
    </row>
    <row r="2575" spans="1:2" x14ac:dyDescent="0.25">
      <c r="A2575" s="2">
        <v>1.2865</v>
      </c>
      <c r="B2575" s="2">
        <v>0.30303000000000002</v>
      </c>
    </row>
    <row r="2576" spans="1:2" x14ac:dyDescent="0.25">
      <c r="A2576" s="2">
        <v>1.2869999999999999</v>
      </c>
      <c r="B2576" s="2">
        <v>0</v>
      </c>
    </row>
    <row r="2577" spans="1:2" x14ac:dyDescent="0.25">
      <c r="A2577" s="2">
        <v>1.2875000000000001</v>
      </c>
      <c r="B2577" s="2">
        <v>0</v>
      </c>
    </row>
    <row r="2578" spans="1:2" x14ac:dyDescent="0.25">
      <c r="A2578" s="2">
        <v>1.288</v>
      </c>
      <c r="B2578" s="2">
        <v>0</v>
      </c>
    </row>
    <row r="2579" spans="1:2" x14ac:dyDescent="0.25">
      <c r="A2579" s="2">
        <v>1.2885</v>
      </c>
      <c r="B2579" s="2">
        <v>0</v>
      </c>
    </row>
    <row r="2580" spans="1:2" x14ac:dyDescent="0.25">
      <c r="A2580" s="2">
        <v>1.2889999999999999</v>
      </c>
      <c r="B2580" s="2">
        <v>0</v>
      </c>
    </row>
    <row r="2581" spans="1:2" x14ac:dyDescent="0.25">
      <c r="A2581" s="2">
        <v>1.2895000000000001</v>
      </c>
      <c r="B2581" s="2">
        <v>0.14662800000000001</v>
      </c>
    </row>
    <row r="2582" spans="1:2" x14ac:dyDescent="0.25">
      <c r="A2582" s="2">
        <v>1.29</v>
      </c>
      <c r="B2582" s="2">
        <v>0</v>
      </c>
    </row>
    <row r="2583" spans="1:2" x14ac:dyDescent="0.25">
      <c r="A2583" s="2">
        <v>1.2905</v>
      </c>
      <c r="B2583" s="2">
        <v>1.4663000000000001E-2</v>
      </c>
    </row>
    <row r="2584" spans="1:2" x14ac:dyDescent="0.25">
      <c r="A2584" s="2">
        <v>1.2909999999999999</v>
      </c>
      <c r="B2584" s="2">
        <v>0</v>
      </c>
    </row>
    <row r="2585" spans="1:2" x14ac:dyDescent="0.25">
      <c r="A2585" s="2">
        <v>1.2915000000000001</v>
      </c>
      <c r="B2585" s="2">
        <v>0</v>
      </c>
    </row>
    <row r="2586" spans="1:2" x14ac:dyDescent="0.25">
      <c r="A2586" s="2">
        <v>1.292</v>
      </c>
      <c r="B2586" s="2">
        <v>0.10263899999999999</v>
      </c>
    </row>
    <row r="2587" spans="1:2" x14ac:dyDescent="0.25">
      <c r="A2587" s="2">
        <v>1.2925</v>
      </c>
      <c r="B2587" s="2">
        <v>0</v>
      </c>
    </row>
    <row r="2588" spans="1:2" x14ac:dyDescent="0.25">
      <c r="A2588" s="2">
        <v>1.2929999999999999</v>
      </c>
      <c r="B2588" s="2">
        <v>0.23460400000000001</v>
      </c>
    </row>
    <row r="2589" spans="1:2" x14ac:dyDescent="0.25">
      <c r="A2589" s="2">
        <v>1.2935000000000001</v>
      </c>
      <c r="B2589" s="2">
        <v>0.39100699999999999</v>
      </c>
    </row>
    <row r="2590" spans="1:2" x14ac:dyDescent="0.25">
      <c r="A2590" s="2">
        <v>1.294</v>
      </c>
      <c r="B2590" s="2">
        <v>0.45454499999999998</v>
      </c>
    </row>
    <row r="2591" spans="1:2" x14ac:dyDescent="0.25">
      <c r="A2591" s="2">
        <v>1.2945</v>
      </c>
      <c r="B2591" s="2">
        <v>0.67448699999999995</v>
      </c>
    </row>
    <row r="2592" spans="1:2" x14ac:dyDescent="0.25">
      <c r="A2592" s="2">
        <v>1.2949999999999999</v>
      </c>
      <c r="B2592" s="2">
        <v>1.1681330000000001</v>
      </c>
    </row>
    <row r="2593" spans="1:2" x14ac:dyDescent="0.25">
      <c r="A2593" s="2">
        <v>1.2955000000000001</v>
      </c>
      <c r="B2593" s="2">
        <v>1.1045940000000001</v>
      </c>
    </row>
    <row r="2594" spans="1:2" x14ac:dyDescent="0.25">
      <c r="A2594" s="2">
        <v>1.296</v>
      </c>
      <c r="B2594" s="2">
        <v>1.5200389999999999</v>
      </c>
    </row>
    <row r="2595" spans="1:2" x14ac:dyDescent="0.25">
      <c r="A2595" s="2">
        <v>1.2965</v>
      </c>
      <c r="B2595" s="2">
        <v>1.9208209999999999</v>
      </c>
    </row>
    <row r="2596" spans="1:2" x14ac:dyDescent="0.25">
      <c r="A2596" s="2">
        <v>1.2969999999999999</v>
      </c>
      <c r="B2596" s="2">
        <v>2.5171070000000002</v>
      </c>
    </row>
    <row r="2597" spans="1:2" x14ac:dyDescent="0.25">
      <c r="A2597" s="2">
        <v>1.2975000000000001</v>
      </c>
      <c r="B2597" s="2">
        <v>3.4897360000000002</v>
      </c>
    </row>
    <row r="2598" spans="1:2" x14ac:dyDescent="0.25">
      <c r="A2598" s="2">
        <v>1.298</v>
      </c>
      <c r="B2598" s="2">
        <v>4.2130989999999997</v>
      </c>
    </row>
    <row r="2599" spans="1:2" x14ac:dyDescent="0.25">
      <c r="A2599" s="2">
        <v>1.2985</v>
      </c>
      <c r="B2599" s="2">
        <v>4.481916</v>
      </c>
    </row>
    <row r="2600" spans="1:2" x14ac:dyDescent="0.25">
      <c r="A2600" s="2">
        <v>1.2989999999999999</v>
      </c>
      <c r="B2600" s="2">
        <v>5</v>
      </c>
    </row>
    <row r="2601" spans="1:2" x14ac:dyDescent="0.25">
      <c r="A2601" s="2">
        <v>1.2995000000000001</v>
      </c>
      <c r="B2601" s="2">
        <v>5</v>
      </c>
    </row>
    <row r="2602" spans="1:2" x14ac:dyDescent="0.25">
      <c r="A2602" s="2">
        <v>1.3</v>
      </c>
      <c r="B2602" s="2">
        <v>5</v>
      </c>
    </row>
    <row r="2603" spans="1:2" x14ac:dyDescent="0.25">
      <c r="A2603" s="2">
        <v>1.3005</v>
      </c>
      <c r="B2603" s="2">
        <v>5</v>
      </c>
    </row>
    <row r="2604" spans="1:2" x14ac:dyDescent="0.25">
      <c r="A2604" s="2">
        <v>1.3009999999999999</v>
      </c>
      <c r="B2604" s="2">
        <v>5</v>
      </c>
    </row>
    <row r="2605" spans="1:2" x14ac:dyDescent="0.25">
      <c r="A2605" s="2">
        <v>1.3015000000000001</v>
      </c>
      <c r="B2605" s="2">
        <v>4.9608990000000004</v>
      </c>
    </row>
    <row r="2606" spans="1:2" x14ac:dyDescent="0.25">
      <c r="A2606" s="2">
        <v>1.302</v>
      </c>
      <c r="B2606" s="2">
        <v>5</v>
      </c>
    </row>
    <row r="2607" spans="1:2" x14ac:dyDescent="0.25">
      <c r="A2607" s="2">
        <v>1.3025</v>
      </c>
      <c r="B2607" s="2">
        <v>4.9853370000000004</v>
      </c>
    </row>
    <row r="2608" spans="1:2" x14ac:dyDescent="0.25">
      <c r="A2608" s="2">
        <v>1.3029999999999999</v>
      </c>
      <c r="B2608" s="2">
        <v>4.4086020000000001</v>
      </c>
    </row>
    <row r="2609" spans="1:2" x14ac:dyDescent="0.25">
      <c r="A2609" s="2">
        <v>1.3035000000000001</v>
      </c>
      <c r="B2609" s="2">
        <v>4.0811339999999996</v>
      </c>
    </row>
    <row r="2610" spans="1:2" x14ac:dyDescent="0.25">
      <c r="A2610" s="2">
        <v>1.304</v>
      </c>
      <c r="B2610" s="2">
        <v>3.5532750000000002</v>
      </c>
    </row>
    <row r="2611" spans="1:2" x14ac:dyDescent="0.25">
      <c r="A2611" s="2">
        <v>1.3045</v>
      </c>
      <c r="B2611" s="2">
        <v>2.8494619999999999</v>
      </c>
    </row>
    <row r="2612" spans="1:2" x14ac:dyDescent="0.25">
      <c r="A2612" s="2">
        <v>1.3049999999999999</v>
      </c>
      <c r="B2612" s="2">
        <v>2.4828929999999998</v>
      </c>
    </row>
    <row r="2613" spans="1:2" x14ac:dyDescent="0.25">
      <c r="A2613" s="2">
        <v>1.3055000000000001</v>
      </c>
      <c r="B2613" s="2">
        <v>1.6422289999999999</v>
      </c>
    </row>
    <row r="2614" spans="1:2" x14ac:dyDescent="0.25">
      <c r="A2614" s="2">
        <v>1.306</v>
      </c>
      <c r="B2614" s="2">
        <v>0.85532699999999995</v>
      </c>
    </row>
    <row r="2615" spans="1:2" x14ac:dyDescent="0.25">
      <c r="A2615" s="2">
        <v>1.3065</v>
      </c>
      <c r="B2615" s="2">
        <v>0.23949200000000001</v>
      </c>
    </row>
    <row r="2616" spans="1:2" x14ac:dyDescent="0.25">
      <c r="A2616" s="2">
        <v>1.3069999999999999</v>
      </c>
      <c r="B2616" s="2">
        <v>0</v>
      </c>
    </row>
    <row r="2617" spans="1:2" x14ac:dyDescent="0.25">
      <c r="A2617" s="2">
        <v>1.3075000000000001</v>
      </c>
      <c r="B2617" s="2">
        <v>0</v>
      </c>
    </row>
    <row r="2618" spans="1:2" x14ac:dyDescent="0.25">
      <c r="A2618" s="2">
        <v>1.3080000000000001</v>
      </c>
      <c r="B2618" s="2">
        <v>0</v>
      </c>
    </row>
    <row r="2619" spans="1:2" x14ac:dyDescent="0.25">
      <c r="A2619" s="2">
        <v>1.3085</v>
      </c>
      <c r="B2619" s="2">
        <v>0</v>
      </c>
    </row>
    <row r="2620" spans="1:2" x14ac:dyDescent="0.25">
      <c r="A2620" s="2">
        <v>1.3089999999999999</v>
      </c>
      <c r="B2620" s="2">
        <v>0</v>
      </c>
    </row>
    <row r="2621" spans="1:2" x14ac:dyDescent="0.25">
      <c r="A2621" s="2">
        <v>1.3095000000000001</v>
      </c>
      <c r="B2621" s="2">
        <v>0</v>
      </c>
    </row>
    <row r="2622" spans="1:2" x14ac:dyDescent="0.25">
      <c r="A2622" s="2">
        <v>1.31</v>
      </c>
      <c r="B2622" s="2">
        <v>0</v>
      </c>
    </row>
    <row r="2623" spans="1:2" x14ac:dyDescent="0.25">
      <c r="A2623" s="2">
        <v>1.3105</v>
      </c>
      <c r="B2623" s="2">
        <v>0</v>
      </c>
    </row>
    <row r="2624" spans="1:2" x14ac:dyDescent="0.25">
      <c r="A2624" s="2">
        <v>1.3109999999999999</v>
      </c>
      <c r="B2624" s="2">
        <v>4.8876000000000003E-2</v>
      </c>
    </row>
    <row r="2625" spans="1:2" x14ac:dyDescent="0.25">
      <c r="A2625" s="2">
        <v>1.3115000000000001</v>
      </c>
      <c r="B2625" s="2">
        <v>0</v>
      </c>
    </row>
    <row r="2626" spans="1:2" x14ac:dyDescent="0.25">
      <c r="A2626" s="2">
        <v>1.3120000000000001</v>
      </c>
      <c r="B2626" s="2">
        <v>0</v>
      </c>
    </row>
    <row r="2627" spans="1:2" x14ac:dyDescent="0.25">
      <c r="A2627" s="2">
        <v>1.3125</v>
      </c>
      <c r="B2627" s="2">
        <v>6.8426000000000001E-2</v>
      </c>
    </row>
    <row r="2628" spans="1:2" x14ac:dyDescent="0.25">
      <c r="A2628" s="2">
        <v>1.3129999999999999</v>
      </c>
      <c r="B2628" s="2">
        <v>0.28348000000000001</v>
      </c>
    </row>
    <row r="2629" spans="1:2" x14ac:dyDescent="0.25">
      <c r="A2629" s="2">
        <v>1.3134999999999999</v>
      </c>
      <c r="B2629" s="2">
        <v>0.33235599999999998</v>
      </c>
    </row>
    <row r="2630" spans="1:2" x14ac:dyDescent="0.25">
      <c r="A2630" s="2">
        <v>1.3140000000000001</v>
      </c>
      <c r="B2630" s="2">
        <v>0.483871</v>
      </c>
    </row>
    <row r="2631" spans="1:2" x14ac:dyDescent="0.25">
      <c r="A2631" s="2">
        <v>1.3145</v>
      </c>
      <c r="B2631" s="2">
        <v>0.81622700000000004</v>
      </c>
    </row>
    <row r="2632" spans="1:2" x14ac:dyDescent="0.25">
      <c r="A2632" s="2">
        <v>1.3149999999999999</v>
      </c>
      <c r="B2632" s="2">
        <v>1.0508310000000001</v>
      </c>
    </row>
    <row r="2633" spans="1:2" x14ac:dyDescent="0.25">
      <c r="A2633" s="2">
        <v>1.3154999999999999</v>
      </c>
      <c r="B2633" s="2">
        <v>1.094819</v>
      </c>
    </row>
    <row r="2634" spans="1:2" x14ac:dyDescent="0.25">
      <c r="A2634" s="2">
        <v>1.3160000000000001</v>
      </c>
      <c r="B2634" s="2">
        <v>1.451613</v>
      </c>
    </row>
    <row r="2635" spans="1:2" x14ac:dyDescent="0.25">
      <c r="A2635" s="2">
        <v>1.3165</v>
      </c>
      <c r="B2635" s="2">
        <v>1.9257089999999999</v>
      </c>
    </row>
    <row r="2636" spans="1:2" x14ac:dyDescent="0.25">
      <c r="A2636" s="2">
        <v>1.3169999999999999</v>
      </c>
      <c r="B2636" s="2">
        <v>2.3851420000000001</v>
      </c>
    </row>
    <row r="2637" spans="1:2" x14ac:dyDescent="0.25">
      <c r="A2637" s="2">
        <v>1.3174999999999999</v>
      </c>
      <c r="B2637" s="2">
        <v>3.1915930000000001</v>
      </c>
    </row>
    <row r="2638" spans="1:2" x14ac:dyDescent="0.25">
      <c r="A2638" s="2">
        <v>1.3180000000000001</v>
      </c>
      <c r="B2638" s="2">
        <v>3.8514170000000001</v>
      </c>
    </row>
    <row r="2639" spans="1:2" x14ac:dyDescent="0.25">
      <c r="A2639" s="2">
        <v>1.3185</v>
      </c>
      <c r="B2639" s="2">
        <v>4.6871939999999999</v>
      </c>
    </row>
    <row r="2640" spans="1:2" x14ac:dyDescent="0.25">
      <c r="A2640" s="2">
        <v>1.319</v>
      </c>
      <c r="B2640" s="2">
        <v>5</v>
      </c>
    </row>
    <row r="2641" spans="1:2" x14ac:dyDescent="0.25">
      <c r="A2641" s="2">
        <v>1.3194999999999999</v>
      </c>
      <c r="B2641" s="2">
        <v>5</v>
      </c>
    </row>
    <row r="2642" spans="1:2" x14ac:dyDescent="0.25">
      <c r="A2642" s="2">
        <v>1.32</v>
      </c>
      <c r="B2642" s="2">
        <v>5</v>
      </c>
    </row>
    <row r="2643" spans="1:2" x14ac:dyDescent="0.25">
      <c r="A2643" s="2">
        <v>1.3205</v>
      </c>
      <c r="B2643" s="2">
        <v>5</v>
      </c>
    </row>
    <row r="2644" spans="1:2" x14ac:dyDescent="0.25">
      <c r="A2644" s="2">
        <v>1.321</v>
      </c>
      <c r="B2644" s="2">
        <v>5</v>
      </c>
    </row>
    <row r="2645" spans="1:2" x14ac:dyDescent="0.25">
      <c r="A2645" s="2">
        <v>1.3214999999999999</v>
      </c>
      <c r="B2645" s="2">
        <v>5</v>
      </c>
    </row>
    <row r="2646" spans="1:2" x14ac:dyDescent="0.25">
      <c r="A2646" s="2">
        <v>1.3220000000000001</v>
      </c>
      <c r="B2646" s="2">
        <v>5</v>
      </c>
    </row>
    <row r="2647" spans="1:2" x14ac:dyDescent="0.25">
      <c r="A2647" s="2">
        <v>1.3225</v>
      </c>
      <c r="B2647" s="2">
        <v>5</v>
      </c>
    </row>
    <row r="2648" spans="1:2" x14ac:dyDescent="0.25">
      <c r="A2648" s="2">
        <v>1.323</v>
      </c>
      <c r="B2648" s="2">
        <v>4.4623660000000003</v>
      </c>
    </row>
    <row r="2649" spans="1:2" x14ac:dyDescent="0.25">
      <c r="A2649" s="2">
        <v>1.3234999999999999</v>
      </c>
      <c r="B2649" s="2">
        <v>4.1251220000000002</v>
      </c>
    </row>
    <row r="2650" spans="1:2" x14ac:dyDescent="0.25">
      <c r="A2650" s="2">
        <v>1.3240000000000001</v>
      </c>
      <c r="B2650" s="2">
        <v>3.6803520000000001</v>
      </c>
    </row>
    <row r="2651" spans="1:2" x14ac:dyDescent="0.25">
      <c r="A2651" s="2">
        <v>1.3245</v>
      </c>
      <c r="B2651" s="2">
        <v>2.9912019999999999</v>
      </c>
    </row>
    <row r="2652" spans="1:2" x14ac:dyDescent="0.25">
      <c r="A2652" s="2">
        <v>1.325</v>
      </c>
      <c r="B2652" s="2">
        <v>2.3264909999999999</v>
      </c>
    </row>
    <row r="2653" spans="1:2" x14ac:dyDescent="0.25">
      <c r="A2653" s="2">
        <v>1.3254999999999999</v>
      </c>
      <c r="B2653" s="2">
        <v>1.788856</v>
      </c>
    </row>
    <row r="2654" spans="1:2" x14ac:dyDescent="0.25">
      <c r="A2654" s="2">
        <v>1.3260000000000001</v>
      </c>
      <c r="B2654" s="2">
        <v>0.79667600000000005</v>
      </c>
    </row>
    <row r="2655" spans="1:2" x14ac:dyDescent="0.25">
      <c r="A2655" s="2">
        <v>1.3265</v>
      </c>
      <c r="B2655" s="2">
        <v>0.29325499999999999</v>
      </c>
    </row>
    <row r="2656" spans="1:2" x14ac:dyDescent="0.25">
      <c r="A2656" s="2">
        <v>1.327</v>
      </c>
      <c r="B2656" s="2">
        <v>0</v>
      </c>
    </row>
    <row r="2657" spans="1:2" x14ac:dyDescent="0.25">
      <c r="A2657" s="2">
        <v>1.3274999999999999</v>
      </c>
      <c r="B2657" s="2">
        <v>0</v>
      </c>
    </row>
    <row r="2658" spans="1:2" x14ac:dyDescent="0.25">
      <c r="A2658" s="2">
        <v>1.3280000000000001</v>
      </c>
      <c r="B2658" s="2">
        <v>0</v>
      </c>
    </row>
    <row r="2659" spans="1:2" x14ac:dyDescent="0.25">
      <c r="A2659" s="2">
        <v>1.3285</v>
      </c>
      <c r="B2659" s="2">
        <v>0</v>
      </c>
    </row>
    <row r="2660" spans="1:2" x14ac:dyDescent="0.25">
      <c r="A2660" s="2">
        <v>1.329</v>
      </c>
      <c r="B2660" s="2">
        <v>0</v>
      </c>
    </row>
    <row r="2661" spans="1:2" x14ac:dyDescent="0.25">
      <c r="A2661" s="2">
        <v>1.3294999999999999</v>
      </c>
      <c r="B2661" s="2">
        <v>0</v>
      </c>
    </row>
    <row r="2662" spans="1:2" x14ac:dyDescent="0.25">
      <c r="A2662" s="2">
        <v>1.33</v>
      </c>
      <c r="B2662" s="2">
        <v>0</v>
      </c>
    </row>
    <row r="2663" spans="1:2" x14ac:dyDescent="0.25">
      <c r="A2663" s="2">
        <v>1.3305</v>
      </c>
      <c r="B2663" s="2">
        <v>0</v>
      </c>
    </row>
    <row r="2664" spans="1:2" x14ac:dyDescent="0.25">
      <c r="A2664" s="2">
        <v>1.331</v>
      </c>
      <c r="B2664" s="2">
        <v>0</v>
      </c>
    </row>
    <row r="2665" spans="1:2" x14ac:dyDescent="0.25">
      <c r="A2665" s="2">
        <v>1.3314999999999999</v>
      </c>
      <c r="B2665" s="2">
        <v>0</v>
      </c>
    </row>
    <row r="2666" spans="1:2" x14ac:dyDescent="0.25">
      <c r="A2666" s="2">
        <v>1.3320000000000001</v>
      </c>
      <c r="B2666" s="2">
        <v>0</v>
      </c>
    </row>
    <row r="2667" spans="1:2" x14ac:dyDescent="0.25">
      <c r="A2667" s="2">
        <v>1.3325</v>
      </c>
      <c r="B2667" s="2">
        <v>0.16617799999999999</v>
      </c>
    </row>
    <row r="2668" spans="1:2" x14ac:dyDescent="0.25">
      <c r="A2668" s="2">
        <v>1.333</v>
      </c>
      <c r="B2668" s="2">
        <v>0.25415399999999999</v>
      </c>
    </row>
    <row r="2669" spans="1:2" x14ac:dyDescent="0.25">
      <c r="A2669" s="2">
        <v>1.3334999999999999</v>
      </c>
      <c r="B2669" s="2">
        <v>0.312805</v>
      </c>
    </row>
    <row r="2670" spans="1:2" x14ac:dyDescent="0.25">
      <c r="A2670" s="2">
        <v>1.3340000000000001</v>
      </c>
      <c r="B2670" s="2">
        <v>0.53274699999999997</v>
      </c>
    </row>
    <row r="2671" spans="1:2" x14ac:dyDescent="0.25">
      <c r="A2671" s="2">
        <v>1.3345</v>
      </c>
      <c r="B2671" s="2">
        <v>0.79667600000000005</v>
      </c>
    </row>
    <row r="2672" spans="1:2" x14ac:dyDescent="0.25">
      <c r="A2672" s="2">
        <v>1.335</v>
      </c>
      <c r="B2672" s="2">
        <v>0.94330400000000003</v>
      </c>
    </row>
    <row r="2673" spans="1:2" x14ac:dyDescent="0.25">
      <c r="A2673" s="2">
        <v>1.3354999999999999</v>
      </c>
      <c r="B2673" s="2">
        <v>1.0557179999999999</v>
      </c>
    </row>
    <row r="2674" spans="1:2" x14ac:dyDescent="0.25">
      <c r="A2674" s="2">
        <v>1.3360000000000001</v>
      </c>
      <c r="B2674" s="2">
        <v>1.4858260000000001</v>
      </c>
    </row>
    <row r="2675" spans="1:2" x14ac:dyDescent="0.25">
      <c r="A2675" s="2">
        <v>1.3365</v>
      </c>
      <c r="B2675" s="2">
        <v>1.9501470000000001</v>
      </c>
    </row>
    <row r="2676" spans="1:2" x14ac:dyDescent="0.25">
      <c r="A2676" s="2">
        <v>1.337</v>
      </c>
      <c r="B2676" s="2">
        <v>2.5610949999999999</v>
      </c>
    </row>
    <row r="2677" spans="1:2" x14ac:dyDescent="0.25">
      <c r="A2677" s="2">
        <v>1.3374999999999999</v>
      </c>
      <c r="B2677" s="2">
        <v>3.523949</v>
      </c>
    </row>
    <row r="2678" spans="1:2" x14ac:dyDescent="0.25">
      <c r="A2678" s="2">
        <v>1.3380000000000001</v>
      </c>
      <c r="B2678" s="2">
        <v>3.8954059999999999</v>
      </c>
    </row>
    <row r="2679" spans="1:2" x14ac:dyDescent="0.25">
      <c r="A2679" s="2">
        <v>1.3385</v>
      </c>
      <c r="B2679" s="2">
        <v>4.560117</v>
      </c>
    </row>
    <row r="2680" spans="1:2" x14ac:dyDescent="0.25">
      <c r="A2680" s="2">
        <v>1.339</v>
      </c>
      <c r="B2680" s="2">
        <v>5</v>
      </c>
    </row>
    <row r="2681" spans="1:2" x14ac:dyDescent="0.25">
      <c r="A2681" s="2">
        <v>1.3394999999999999</v>
      </c>
      <c r="B2681" s="2">
        <v>5</v>
      </c>
    </row>
    <row r="2682" spans="1:2" x14ac:dyDescent="0.25">
      <c r="A2682" s="2">
        <v>1.34</v>
      </c>
      <c r="B2682" s="2">
        <v>5</v>
      </c>
    </row>
    <row r="2683" spans="1:2" x14ac:dyDescent="0.25">
      <c r="A2683" s="2">
        <v>1.3405</v>
      </c>
      <c r="B2683" s="2">
        <v>5</v>
      </c>
    </row>
    <row r="2684" spans="1:2" x14ac:dyDescent="0.25">
      <c r="A2684" s="2">
        <v>1.341</v>
      </c>
      <c r="B2684" s="2">
        <v>5</v>
      </c>
    </row>
    <row r="2685" spans="1:2" x14ac:dyDescent="0.25">
      <c r="A2685" s="2">
        <v>1.3414999999999999</v>
      </c>
      <c r="B2685" s="2">
        <v>5</v>
      </c>
    </row>
    <row r="2686" spans="1:2" x14ac:dyDescent="0.25">
      <c r="A2686" s="2">
        <v>1.3420000000000001</v>
      </c>
      <c r="B2686" s="2">
        <v>5</v>
      </c>
    </row>
    <row r="2687" spans="1:2" x14ac:dyDescent="0.25">
      <c r="A2687" s="2">
        <v>1.3425</v>
      </c>
      <c r="B2687" s="2">
        <v>4.7996090000000002</v>
      </c>
    </row>
    <row r="2688" spans="1:2" x14ac:dyDescent="0.25">
      <c r="A2688" s="2">
        <v>1.343</v>
      </c>
      <c r="B2688" s="2">
        <v>4.3499509999999999</v>
      </c>
    </row>
    <row r="2689" spans="1:2" x14ac:dyDescent="0.25">
      <c r="A2689" s="2">
        <v>1.3434999999999999</v>
      </c>
      <c r="B2689" s="2">
        <v>4.1153469999999999</v>
      </c>
    </row>
    <row r="2690" spans="1:2" x14ac:dyDescent="0.25">
      <c r="A2690" s="2">
        <v>1.3440000000000001</v>
      </c>
      <c r="B2690" s="2">
        <v>3.6950150000000002</v>
      </c>
    </row>
    <row r="2691" spans="1:2" x14ac:dyDescent="0.25">
      <c r="A2691" s="2">
        <v>1.3445</v>
      </c>
      <c r="B2691" s="2">
        <v>2.9374389999999999</v>
      </c>
    </row>
    <row r="2692" spans="1:2" x14ac:dyDescent="0.25">
      <c r="A2692" s="2">
        <v>1.345</v>
      </c>
      <c r="B2692" s="2">
        <v>2.346041</v>
      </c>
    </row>
    <row r="2693" spans="1:2" x14ac:dyDescent="0.25">
      <c r="A2693" s="2">
        <v>1.3454999999999999</v>
      </c>
      <c r="B2693" s="2">
        <v>1.730205</v>
      </c>
    </row>
    <row r="2694" spans="1:2" x14ac:dyDescent="0.25">
      <c r="A2694" s="2">
        <v>1.3460000000000001</v>
      </c>
      <c r="B2694" s="2">
        <v>0.81622700000000004</v>
      </c>
    </row>
    <row r="2695" spans="1:2" x14ac:dyDescent="0.25">
      <c r="A2695" s="2">
        <v>1.3465</v>
      </c>
      <c r="B2695" s="2">
        <v>0.23460400000000001</v>
      </c>
    </row>
    <row r="2696" spans="1:2" x14ac:dyDescent="0.25">
      <c r="A2696" s="2">
        <v>1.347</v>
      </c>
      <c r="B2696" s="2">
        <v>0</v>
      </c>
    </row>
    <row r="2697" spans="1:2" x14ac:dyDescent="0.25">
      <c r="A2697" s="2">
        <v>1.3474999999999999</v>
      </c>
      <c r="B2697" s="2">
        <v>0.131965</v>
      </c>
    </row>
    <row r="2698" spans="1:2" x14ac:dyDescent="0.25">
      <c r="A2698" s="2">
        <v>1.3480000000000001</v>
      </c>
      <c r="B2698" s="2">
        <v>0</v>
      </c>
    </row>
    <row r="2699" spans="1:2" x14ac:dyDescent="0.25">
      <c r="A2699" s="2">
        <v>1.3485</v>
      </c>
      <c r="B2699" s="2">
        <v>0</v>
      </c>
    </row>
    <row r="2700" spans="1:2" x14ac:dyDescent="0.25">
      <c r="A2700" s="2">
        <v>1.349</v>
      </c>
      <c r="B2700" s="2">
        <v>0</v>
      </c>
    </row>
    <row r="2701" spans="1:2" x14ac:dyDescent="0.25">
      <c r="A2701" s="2">
        <v>1.3494999999999999</v>
      </c>
      <c r="B2701" s="2">
        <v>0</v>
      </c>
    </row>
    <row r="2702" spans="1:2" x14ac:dyDescent="0.25">
      <c r="A2702" s="2">
        <v>1.35</v>
      </c>
      <c r="B2702" s="2">
        <v>0</v>
      </c>
    </row>
    <row r="2703" spans="1:2" x14ac:dyDescent="0.25">
      <c r="A2703" s="2">
        <v>1.3505</v>
      </c>
      <c r="B2703" s="2">
        <v>0</v>
      </c>
    </row>
    <row r="2704" spans="1:2" x14ac:dyDescent="0.25">
      <c r="A2704" s="2">
        <v>1.351</v>
      </c>
      <c r="B2704" s="2">
        <v>0</v>
      </c>
    </row>
    <row r="2705" spans="1:2" x14ac:dyDescent="0.25">
      <c r="A2705" s="2">
        <v>1.3514999999999999</v>
      </c>
      <c r="B2705" s="2">
        <v>0</v>
      </c>
    </row>
    <row r="2706" spans="1:2" x14ac:dyDescent="0.25">
      <c r="A2706" s="2">
        <v>1.3520000000000001</v>
      </c>
      <c r="B2706" s="2">
        <v>0</v>
      </c>
    </row>
    <row r="2707" spans="1:2" x14ac:dyDescent="0.25">
      <c r="A2707" s="2">
        <v>1.3525</v>
      </c>
      <c r="B2707" s="2">
        <v>5.8651000000000002E-2</v>
      </c>
    </row>
    <row r="2708" spans="1:2" x14ac:dyDescent="0.25">
      <c r="A2708" s="2">
        <v>1.353</v>
      </c>
      <c r="B2708" s="2">
        <v>0.215054</v>
      </c>
    </row>
    <row r="2709" spans="1:2" x14ac:dyDescent="0.25">
      <c r="A2709" s="2">
        <v>1.3534999999999999</v>
      </c>
      <c r="B2709" s="2">
        <v>0.25415399999999999</v>
      </c>
    </row>
    <row r="2710" spans="1:2" x14ac:dyDescent="0.25">
      <c r="A2710" s="2">
        <v>1.3540000000000001</v>
      </c>
      <c r="B2710" s="2">
        <v>0.36656899999999998</v>
      </c>
    </row>
    <row r="2711" spans="1:2" x14ac:dyDescent="0.25">
      <c r="A2711" s="2">
        <v>1.3545</v>
      </c>
      <c r="B2711" s="2">
        <v>0.71358699999999997</v>
      </c>
    </row>
    <row r="2712" spans="1:2" x14ac:dyDescent="0.25">
      <c r="A2712" s="2">
        <v>1.355</v>
      </c>
      <c r="B2712" s="2">
        <v>0.86510299999999996</v>
      </c>
    </row>
    <row r="2713" spans="1:2" x14ac:dyDescent="0.25">
      <c r="A2713" s="2">
        <v>1.3554999999999999</v>
      </c>
      <c r="B2713" s="2">
        <v>1.129032</v>
      </c>
    </row>
    <row r="2714" spans="1:2" x14ac:dyDescent="0.25">
      <c r="A2714" s="2">
        <v>1.3560000000000001</v>
      </c>
      <c r="B2714" s="2">
        <v>1.505376</v>
      </c>
    </row>
    <row r="2715" spans="1:2" x14ac:dyDescent="0.25">
      <c r="A2715" s="2">
        <v>1.3565</v>
      </c>
      <c r="B2715" s="2">
        <v>1.9452590000000001</v>
      </c>
    </row>
    <row r="2716" spans="1:2" x14ac:dyDescent="0.25">
      <c r="A2716" s="2">
        <v>1.357</v>
      </c>
      <c r="B2716" s="2">
        <v>2.541544</v>
      </c>
    </row>
    <row r="2717" spans="1:2" x14ac:dyDescent="0.25">
      <c r="A2717" s="2">
        <v>1.3574999999999999</v>
      </c>
      <c r="B2717" s="2">
        <v>3.4359730000000002</v>
      </c>
    </row>
    <row r="2718" spans="1:2" x14ac:dyDescent="0.25">
      <c r="A2718" s="2">
        <v>1.3580000000000001</v>
      </c>
      <c r="B2718" s="2">
        <v>4.0322579999999997</v>
      </c>
    </row>
    <row r="2719" spans="1:2" x14ac:dyDescent="0.25">
      <c r="A2719" s="2">
        <v>1.3585</v>
      </c>
      <c r="B2719" s="2">
        <v>4.6041049999999997</v>
      </c>
    </row>
    <row r="2720" spans="1:2" x14ac:dyDescent="0.25">
      <c r="A2720" s="2">
        <v>1.359</v>
      </c>
      <c r="B2720" s="2">
        <v>5</v>
      </c>
    </row>
    <row r="2721" spans="1:2" x14ac:dyDescent="0.25">
      <c r="A2721" s="2">
        <v>1.3594999999999999</v>
      </c>
      <c r="B2721" s="2">
        <v>5</v>
      </c>
    </row>
    <row r="2722" spans="1:2" x14ac:dyDescent="0.25">
      <c r="A2722" s="2">
        <v>1.36</v>
      </c>
      <c r="B2722" s="2">
        <v>5</v>
      </c>
    </row>
    <row r="2723" spans="1:2" x14ac:dyDescent="0.25">
      <c r="A2723" s="2">
        <v>1.3605</v>
      </c>
      <c r="B2723" s="2">
        <v>5</v>
      </c>
    </row>
    <row r="2724" spans="1:2" x14ac:dyDescent="0.25">
      <c r="A2724" s="2">
        <v>1.361</v>
      </c>
      <c r="B2724" s="2">
        <v>5</v>
      </c>
    </row>
    <row r="2725" spans="1:2" x14ac:dyDescent="0.25">
      <c r="A2725" s="2">
        <v>1.3614999999999999</v>
      </c>
      <c r="B2725" s="2">
        <v>5</v>
      </c>
    </row>
    <row r="2726" spans="1:2" x14ac:dyDescent="0.25">
      <c r="A2726" s="2">
        <v>1.3620000000000001</v>
      </c>
      <c r="B2726" s="2">
        <v>5</v>
      </c>
    </row>
    <row r="2727" spans="1:2" x14ac:dyDescent="0.25">
      <c r="A2727" s="2">
        <v>1.3625</v>
      </c>
      <c r="B2727" s="2">
        <v>4.8142719999999999</v>
      </c>
    </row>
    <row r="2728" spans="1:2" x14ac:dyDescent="0.25">
      <c r="A2728" s="2">
        <v>1.363</v>
      </c>
      <c r="B2728" s="2">
        <v>4.428153</v>
      </c>
    </row>
    <row r="2729" spans="1:2" x14ac:dyDescent="0.25">
      <c r="A2729" s="2">
        <v>1.3634999999999999</v>
      </c>
      <c r="B2729" s="2">
        <v>4.120234</v>
      </c>
    </row>
    <row r="2730" spans="1:2" x14ac:dyDescent="0.25">
      <c r="A2730" s="2">
        <v>1.3640000000000001</v>
      </c>
      <c r="B2730" s="2">
        <v>3.4506350000000001</v>
      </c>
    </row>
    <row r="2731" spans="1:2" x14ac:dyDescent="0.25">
      <c r="A2731" s="2">
        <v>1.3645</v>
      </c>
      <c r="B2731" s="2">
        <v>2.864125</v>
      </c>
    </row>
    <row r="2732" spans="1:2" x14ac:dyDescent="0.25">
      <c r="A2732" s="2">
        <v>1.365</v>
      </c>
      <c r="B2732" s="2">
        <v>2.331378</v>
      </c>
    </row>
    <row r="2733" spans="1:2" x14ac:dyDescent="0.25">
      <c r="A2733" s="2">
        <v>1.3654999999999999</v>
      </c>
      <c r="B2733" s="2">
        <v>1.529814</v>
      </c>
    </row>
    <row r="2734" spans="1:2" x14ac:dyDescent="0.25">
      <c r="A2734" s="2">
        <v>1.3660000000000001</v>
      </c>
      <c r="B2734" s="2">
        <v>0.79178899999999997</v>
      </c>
    </row>
    <row r="2735" spans="1:2" x14ac:dyDescent="0.25">
      <c r="A2735" s="2">
        <v>1.3665</v>
      </c>
      <c r="B2735" s="2">
        <v>0.19550300000000001</v>
      </c>
    </row>
    <row r="2736" spans="1:2" x14ac:dyDescent="0.25">
      <c r="A2736" s="2">
        <v>1.367</v>
      </c>
      <c r="B2736" s="2">
        <v>0</v>
      </c>
    </row>
    <row r="2737" spans="1:2" x14ac:dyDescent="0.25">
      <c r="A2737" s="2">
        <v>1.3674999999999999</v>
      </c>
      <c r="B2737" s="2">
        <v>8.3088999999999996E-2</v>
      </c>
    </row>
    <row r="2738" spans="1:2" x14ac:dyDescent="0.25">
      <c r="A2738" s="2">
        <v>1.3680000000000001</v>
      </c>
      <c r="B2738" s="2">
        <v>0</v>
      </c>
    </row>
    <row r="2739" spans="1:2" x14ac:dyDescent="0.25">
      <c r="A2739" s="2">
        <v>1.3685</v>
      </c>
      <c r="B2739" s="2">
        <v>0</v>
      </c>
    </row>
    <row r="2740" spans="1:2" x14ac:dyDescent="0.25">
      <c r="A2740" s="2">
        <v>1.369</v>
      </c>
      <c r="B2740" s="2">
        <v>0</v>
      </c>
    </row>
    <row r="2741" spans="1:2" x14ac:dyDescent="0.25">
      <c r="A2741" s="2">
        <v>1.3694999999999999</v>
      </c>
      <c r="B2741" s="2">
        <v>0</v>
      </c>
    </row>
    <row r="2742" spans="1:2" x14ac:dyDescent="0.25">
      <c r="A2742" s="2">
        <v>1.37</v>
      </c>
      <c r="B2742" s="2">
        <v>0</v>
      </c>
    </row>
    <row r="2743" spans="1:2" x14ac:dyDescent="0.25">
      <c r="A2743" s="2">
        <v>1.3705000000000001</v>
      </c>
      <c r="B2743" s="2">
        <v>0</v>
      </c>
    </row>
    <row r="2744" spans="1:2" x14ac:dyDescent="0.25">
      <c r="A2744" s="2">
        <v>1.371</v>
      </c>
      <c r="B2744" s="2">
        <v>0</v>
      </c>
    </row>
    <row r="2745" spans="1:2" x14ac:dyDescent="0.25">
      <c r="A2745" s="2">
        <v>1.3714999999999999</v>
      </c>
      <c r="B2745" s="2">
        <v>0</v>
      </c>
    </row>
    <row r="2746" spans="1:2" x14ac:dyDescent="0.25">
      <c r="A2746" s="2">
        <v>1.3720000000000001</v>
      </c>
      <c r="B2746" s="2">
        <v>0</v>
      </c>
    </row>
    <row r="2747" spans="1:2" x14ac:dyDescent="0.25">
      <c r="A2747" s="2">
        <v>1.3725000000000001</v>
      </c>
      <c r="B2747" s="2">
        <v>0</v>
      </c>
    </row>
    <row r="2748" spans="1:2" x14ac:dyDescent="0.25">
      <c r="A2748" s="2">
        <v>1.373</v>
      </c>
      <c r="B2748" s="2">
        <v>0.24926699999999999</v>
      </c>
    </row>
    <row r="2749" spans="1:2" x14ac:dyDescent="0.25">
      <c r="A2749" s="2">
        <v>1.3734999999999999</v>
      </c>
      <c r="B2749" s="2">
        <v>0.36656899999999998</v>
      </c>
    </row>
    <row r="2750" spans="1:2" x14ac:dyDescent="0.25">
      <c r="A2750" s="2">
        <v>1.3740000000000001</v>
      </c>
      <c r="B2750" s="2">
        <v>0.49853399999999998</v>
      </c>
    </row>
    <row r="2751" spans="1:2" x14ac:dyDescent="0.25">
      <c r="A2751" s="2">
        <v>1.3745000000000001</v>
      </c>
      <c r="B2751" s="2">
        <v>0.74291300000000005</v>
      </c>
    </row>
    <row r="2752" spans="1:2" x14ac:dyDescent="0.25">
      <c r="A2752" s="2">
        <v>1.375</v>
      </c>
      <c r="B2752" s="2">
        <v>0.96285399999999999</v>
      </c>
    </row>
    <row r="2753" spans="1:2" x14ac:dyDescent="0.25">
      <c r="A2753" s="2">
        <v>1.3754999999999999</v>
      </c>
      <c r="B2753" s="2">
        <v>1.099707</v>
      </c>
    </row>
    <row r="2754" spans="1:2" x14ac:dyDescent="0.25">
      <c r="A2754" s="2">
        <v>1.3759999999999999</v>
      </c>
      <c r="B2754" s="2">
        <v>1.5102640000000001</v>
      </c>
    </row>
    <row r="2755" spans="1:2" x14ac:dyDescent="0.25">
      <c r="A2755" s="2">
        <v>1.3765000000000001</v>
      </c>
      <c r="B2755" s="2">
        <v>2.018573</v>
      </c>
    </row>
    <row r="2756" spans="1:2" x14ac:dyDescent="0.25">
      <c r="A2756" s="2">
        <v>1.377</v>
      </c>
      <c r="B2756" s="2">
        <v>2.6197460000000001</v>
      </c>
    </row>
    <row r="2757" spans="1:2" x14ac:dyDescent="0.25">
      <c r="A2757" s="2">
        <v>1.3774999999999999</v>
      </c>
      <c r="B2757" s="2">
        <v>3.611926</v>
      </c>
    </row>
    <row r="2758" spans="1:2" x14ac:dyDescent="0.25">
      <c r="A2758" s="2">
        <v>1.3779999999999999</v>
      </c>
      <c r="B2758" s="2">
        <v>4.4232649999999998</v>
      </c>
    </row>
    <row r="2759" spans="1:2" x14ac:dyDescent="0.25">
      <c r="A2759" s="2">
        <v>1.3785000000000001</v>
      </c>
      <c r="B2759" s="2">
        <v>4.8631479999999998</v>
      </c>
    </row>
    <row r="2760" spans="1:2" x14ac:dyDescent="0.25">
      <c r="A2760" s="2">
        <v>1.379</v>
      </c>
      <c r="B2760" s="2">
        <v>5</v>
      </c>
    </row>
    <row r="2761" spans="1:2" x14ac:dyDescent="0.25">
      <c r="A2761" s="2">
        <v>1.3794999999999999</v>
      </c>
      <c r="B2761" s="2">
        <v>5</v>
      </c>
    </row>
    <row r="2762" spans="1:2" x14ac:dyDescent="0.25">
      <c r="A2762" s="2">
        <v>1.38</v>
      </c>
      <c r="B2762" s="2">
        <v>5</v>
      </c>
    </row>
    <row r="2763" spans="1:2" x14ac:dyDescent="0.25">
      <c r="A2763" s="2">
        <v>1.3805000000000001</v>
      </c>
      <c r="B2763" s="2">
        <v>5</v>
      </c>
    </row>
    <row r="2764" spans="1:2" x14ac:dyDescent="0.25">
      <c r="A2764" s="2">
        <v>1.381</v>
      </c>
      <c r="B2764" s="2">
        <v>5</v>
      </c>
    </row>
    <row r="2765" spans="1:2" x14ac:dyDescent="0.25">
      <c r="A2765" s="2">
        <v>1.3815</v>
      </c>
      <c r="B2765" s="2">
        <v>5</v>
      </c>
    </row>
    <row r="2766" spans="1:2" x14ac:dyDescent="0.25">
      <c r="A2766" s="2">
        <v>1.3819999999999999</v>
      </c>
      <c r="B2766" s="2">
        <v>5</v>
      </c>
    </row>
    <row r="2767" spans="1:2" x14ac:dyDescent="0.25">
      <c r="A2767" s="2">
        <v>1.3825000000000001</v>
      </c>
      <c r="B2767" s="2">
        <v>4.7262950000000004</v>
      </c>
    </row>
    <row r="2768" spans="1:2" x14ac:dyDescent="0.25">
      <c r="A2768" s="2">
        <v>1.383</v>
      </c>
      <c r="B2768" s="2">
        <v>4.3499509999999999</v>
      </c>
    </row>
    <row r="2769" spans="1:2" x14ac:dyDescent="0.25">
      <c r="A2769" s="2">
        <v>1.3835</v>
      </c>
      <c r="B2769" s="2">
        <v>3.98827</v>
      </c>
    </row>
    <row r="2770" spans="1:2" x14ac:dyDescent="0.25">
      <c r="A2770" s="2">
        <v>1.3839999999999999</v>
      </c>
      <c r="B2770" s="2">
        <v>3.4115350000000002</v>
      </c>
    </row>
    <row r="2771" spans="1:2" x14ac:dyDescent="0.25">
      <c r="A2771" s="2">
        <v>1.3845000000000001</v>
      </c>
      <c r="B2771" s="2">
        <v>2.7321599999999999</v>
      </c>
    </row>
    <row r="2772" spans="1:2" x14ac:dyDescent="0.25">
      <c r="A2772" s="2">
        <v>1.385</v>
      </c>
      <c r="B2772" s="2">
        <v>2.2140759999999999</v>
      </c>
    </row>
    <row r="2773" spans="1:2" x14ac:dyDescent="0.25">
      <c r="A2773" s="2">
        <v>1.3855</v>
      </c>
      <c r="B2773" s="2">
        <v>1.388074</v>
      </c>
    </row>
    <row r="2774" spans="1:2" x14ac:dyDescent="0.25">
      <c r="A2774" s="2">
        <v>1.3859999999999999</v>
      </c>
      <c r="B2774" s="2">
        <v>0.54740999999999995</v>
      </c>
    </row>
    <row r="2775" spans="1:2" x14ac:dyDescent="0.25">
      <c r="A2775" s="2">
        <v>1.3865000000000001</v>
      </c>
      <c r="B2775" s="2">
        <v>0.15640299999999999</v>
      </c>
    </row>
    <row r="2776" spans="1:2" x14ac:dyDescent="0.25">
      <c r="A2776" s="2">
        <v>1.387</v>
      </c>
      <c r="B2776" s="2">
        <v>0</v>
      </c>
    </row>
    <row r="2777" spans="1:2" x14ac:dyDescent="0.25">
      <c r="A2777" s="2">
        <v>1.3875</v>
      </c>
      <c r="B2777" s="2">
        <v>0</v>
      </c>
    </row>
    <row r="2778" spans="1:2" x14ac:dyDescent="0.25">
      <c r="A2778" s="2">
        <v>1.3879999999999999</v>
      </c>
      <c r="B2778" s="2">
        <v>6.8426000000000001E-2</v>
      </c>
    </row>
    <row r="2779" spans="1:2" x14ac:dyDescent="0.25">
      <c r="A2779" s="2">
        <v>1.3885000000000001</v>
      </c>
      <c r="B2779" s="2">
        <v>0</v>
      </c>
    </row>
    <row r="2780" spans="1:2" x14ac:dyDescent="0.25">
      <c r="A2780" s="2">
        <v>1.389</v>
      </c>
      <c r="B2780" s="2">
        <v>0</v>
      </c>
    </row>
    <row r="2781" spans="1:2" x14ac:dyDescent="0.25">
      <c r="A2781" s="2">
        <v>1.3895</v>
      </c>
      <c r="B2781" s="2">
        <v>0</v>
      </c>
    </row>
    <row r="2782" spans="1:2" x14ac:dyDescent="0.25">
      <c r="A2782" s="2">
        <v>1.39</v>
      </c>
      <c r="B2782" s="2">
        <v>0</v>
      </c>
    </row>
    <row r="2783" spans="1:2" x14ac:dyDescent="0.25">
      <c r="A2783" s="2">
        <v>1.3905000000000001</v>
      </c>
      <c r="B2783" s="2">
        <v>0</v>
      </c>
    </row>
    <row r="2784" spans="1:2" x14ac:dyDescent="0.25">
      <c r="A2784" s="2">
        <v>1.391</v>
      </c>
      <c r="B2784" s="2">
        <v>0</v>
      </c>
    </row>
    <row r="2785" spans="1:2" x14ac:dyDescent="0.25">
      <c r="A2785" s="2">
        <v>1.3915</v>
      </c>
      <c r="B2785" s="2">
        <v>0</v>
      </c>
    </row>
    <row r="2786" spans="1:2" x14ac:dyDescent="0.25">
      <c r="A2786" s="2">
        <v>1.3919999999999999</v>
      </c>
      <c r="B2786" s="2">
        <v>0.107527</v>
      </c>
    </row>
    <row r="2787" spans="1:2" x14ac:dyDescent="0.25">
      <c r="A2787" s="2">
        <v>1.3925000000000001</v>
      </c>
      <c r="B2787" s="2">
        <v>0.10263899999999999</v>
      </c>
    </row>
    <row r="2788" spans="1:2" x14ac:dyDescent="0.25">
      <c r="A2788" s="2">
        <v>1.393</v>
      </c>
      <c r="B2788" s="2">
        <v>0.32746799999999998</v>
      </c>
    </row>
    <row r="2789" spans="1:2" x14ac:dyDescent="0.25">
      <c r="A2789" s="2">
        <v>1.3935</v>
      </c>
      <c r="B2789" s="2">
        <v>0.30791800000000003</v>
      </c>
    </row>
    <row r="2790" spans="1:2" x14ac:dyDescent="0.25">
      <c r="A2790" s="2">
        <v>1.3939999999999999</v>
      </c>
      <c r="B2790" s="2">
        <v>0.61094800000000005</v>
      </c>
    </row>
    <row r="2791" spans="1:2" x14ac:dyDescent="0.25">
      <c r="A2791" s="2">
        <v>1.3945000000000001</v>
      </c>
      <c r="B2791" s="2">
        <v>0.64027400000000001</v>
      </c>
    </row>
    <row r="2792" spans="1:2" x14ac:dyDescent="0.25">
      <c r="A2792" s="2">
        <v>1.395</v>
      </c>
      <c r="B2792" s="2">
        <v>0.83089000000000002</v>
      </c>
    </row>
    <row r="2793" spans="1:2" x14ac:dyDescent="0.25">
      <c r="A2793" s="2">
        <v>1.3955</v>
      </c>
      <c r="B2793" s="2">
        <v>1.2218960000000001</v>
      </c>
    </row>
    <row r="2794" spans="1:2" x14ac:dyDescent="0.25">
      <c r="A2794" s="2">
        <v>1.3959999999999999</v>
      </c>
      <c r="B2794" s="2">
        <v>1.6422289999999999</v>
      </c>
    </row>
    <row r="2795" spans="1:2" x14ac:dyDescent="0.25">
      <c r="A2795" s="2">
        <v>1.3965000000000001</v>
      </c>
      <c r="B2795" s="2">
        <v>2.0821109999999998</v>
      </c>
    </row>
    <row r="2796" spans="1:2" x14ac:dyDescent="0.25">
      <c r="A2796" s="2">
        <v>1.397</v>
      </c>
      <c r="B2796" s="2">
        <v>2.8445749999999999</v>
      </c>
    </row>
    <row r="2797" spans="1:2" x14ac:dyDescent="0.25">
      <c r="A2797" s="2">
        <v>1.3975</v>
      </c>
      <c r="B2797" s="2">
        <v>3.5630500000000001</v>
      </c>
    </row>
    <row r="2798" spans="1:2" x14ac:dyDescent="0.25">
      <c r="A2798" s="2">
        <v>1.3979999999999999</v>
      </c>
      <c r="B2798" s="2">
        <v>4.2179859999999998</v>
      </c>
    </row>
    <row r="2799" spans="1:2" x14ac:dyDescent="0.25">
      <c r="A2799" s="2">
        <v>1.3985000000000001</v>
      </c>
      <c r="B2799" s="2">
        <v>4.7116319999999998</v>
      </c>
    </row>
    <row r="2800" spans="1:2" x14ac:dyDescent="0.25">
      <c r="A2800" s="2">
        <v>1.399</v>
      </c>
      <c r="B2800" s="2">
        <v>5</v>
      </c>
    </row>
    <row r="2801" spans="1:2" x14ac:dyDescent="0.25">
      <c r="A2801" s="2">
        <v>1.3995</v>
      </c>
      <c r="B2801" s="2">
        <v>5</v>
      </c>
    </row>
    <row r="2802" spans="1:2" x14ac:dyDescent="0.25">
      <c r="A2802" s="2">
        <v>1.4</v>
      </c>
      <c r="B2802" s="2">
        <v>5</v>
      </c>
    </row>
    <row r="2803" spans="1:2" x14ac:dyDescent="0.25">
      <c r="A2803" s="2">
        <v>1.4005000000000001</v>
      </c>
      <c r="B2803" s="2">
        <v>5</v>
      </c>
    </row>
    <row r="2804" spans="1:2" x14ac:dyDescent="0.25">
      <c r="A2804" s="2">
        <v>1.401</v>
      </c>
      <c r="B2804" s="2">
        <v>5</v>
      </c>
    </row>
    <row r="2805" spans="1:2" x14ac:dyDescent="0.25">
      <c r="A2805" s="2">
        <v>1.4015</v>
      </c>
      <c r="B2805" s="2">
        <v>5</v>
      </c>
    </row>
    <row r="2806" spans="1:2" x14ac:dyDescent="0.25">
      <c r="A2806" s="2">
        <v>1.4019999999999999</v>
      </c>
      <c r="B2806" s="2">
        <v>4.9853370000000004</v>
      </c>
    </row>
    <row r="2807" spans="1:2" x14ac:dyDescent="0.25">
      <c r="A2807" s="2">
        <v>1.4025000000000001</v>
      </c>
      <c r="B2807" s="2">
        <v>4.740958</v>
      </c>
    </row>
    <row r="2808" spans="1:2" x14ac:dyDescent="0.25">
      <c r="A2808" s="2">
        <v>1.403</v>
      </c>
      <c r="B2808" s="2">
        <v>4.2522000000000002</v>
      </c>
    </row>
    <row r="2809" spans="1:2" x14ac:dyDescent="0.25">
      <c r="A2809" s="2">
        <v>1.4035</v>
      </c>
      <c r="B2809" s="2">
        <v>3.807429</v>
      </c>
    </row>
    <row r="2810" spans="1:2" x14ac:dyDescent="0.25">
      <c r="A2810" s="2">
        <v>1.4039999999999999</v>
      </c>
      <c r="B2810" s="2">
        <v>3.3333330000000001</v>
      </c>
    </row>
    <row r="2811" spans="1:2" x14ac:dyDescent="0.25">
      <c r="A2811" s="2">
        <v>1.4045000000000001</v>
      </c>
      <c r="B2811" s="2">
        <v>2.5464319999999998</v>
      </c>
    </row>
    <row r="2812" spans="1:2" x14ac:dyDescent="0.25">
      <c r="A2812" s="2">
        <v>1.405</v>
      </c>
      <c r="B2812" s="2">
        <v>2.1603129999999999</v>
      </c>
    </row>
    <row r="2813" spans="1:2" x14ac:dyDescent="0.25">
      <c r="A2813" s="2">
        <v>1.4055</v>
      </c>
      <c r="B2813" s="2">
        <v>1.2854350000000001</v>
      </c>
    </row>
    <row r="2814" spans="1:2" x14ac:dyDescent="0.25">
      <c r="A2814" s="2">
        <v>1.4059999999999999</v>
      </c>
      <c r="B2814" s="2">
        <v>0.67937400000000003</v>
      </c>
    </row>
    <row r="2815" spans="1:2" x14ac:dyDescent="0.25">
      <c r="A2815" s="2">
        <v>1.4065000000000001</v>
      </c>
      <c r="B2815" s="2">
        <v>9.2864000000000002E-2</v>
      </c>
    </row>
    <row r="2816" spans="1:2" x14ac:dyDescent="0.25">
      <c r="A2816" s="2">
        <v>1.407</v>
      </c>
      <c r="B2816" s="2">
        <v>0</v>
      </c>
    </row>
    <row r="2817" spans="1:2" x14ac:dyDescent="0.25">
      <c r="A2817" s="2">
        <v>1.4075</v>
      </c>
      <c r="B2817" s="2">
        <v>8.3088999999999996E-2</v>
      </c>
    </row>
    <row r="2818" spans="1:2" x14ac:dyDescent="0.25">
      <c r="A2818" s="2">
        <v>1.4079999999999999</v>
      </c>
      <c r="B2818" s="2">
        <v>1.4663000000000001E-2</v>
      </c>
    </row>
    <row r="2819" spans="1:2" x14ac:dyDescent="0.25">
      <c r="A2819" s="2">
        <v>1.4085000000000001</v>
      </c>
      <c r="B2819" s="2">
        <v>0</v>
      </c>
    </row>
    <row r="2820" spans="1:2" x14ac:dyDescent="0.25">
      <c r="A2820" s="2">
        <v>1.409</v>
      </c>
      <c r="B2820" s="2">
        <v>0</v>
      </c>
    </row>
    <row r="2821" spans="1:2" x14ac:dyDescent="0.25">
      <c r="A2821" s="2">
        <v>1.4095</v>
      </c>
      <c r="B2821" s="2">
        <v>0</v>
      </c>
    </row>
    <row r="2822" spans="1:2" x14ac:dyDescent="0.25">
      <c r="A2822" s="2">
        <v>1.41</v>
      </c>
      <c r="B2822" s="2">
        <v>0</v>
      </c>
    </row>
    <row r="2823" spans="1:2" x14ac:dyDescent="0.25">
      <c r="A2823" s="2">
        <v>1.4105000000000001</v>
      </c>
      <c r="B2823" s="2">
        <v>0</v>
      </c>
    </row>
    <row r="2824" spans="1:2" x14ac:dyDescent="0.25">
      <c r="A2824" s="2">
        <v>1.411</v>
      </c>
      <c r="B2824" s="2">
        <v>2.9326000000000001E-2</v>
      </c>
    </row>
    <row r="2825" spans="1:2" x14ac:dyDescent="0.25">
      <c r="A2825" s="2">
        <v>1.4115</v>
      </c>
      <c r="B2825" s="2">
        <v>0</v>
      </c>
    </row>
    <row r="2826" spans="1:2" x14ac:dyDescent="0.25">
      <c r="A2826" s="2">
        <v>1.4119999999999999</v>
      </c>
      <c r="B2826" s="2">
        <v>0.117302</v>
      </c>
    </row>
    <row r="2827" spans="1:2" x14ac:dyDescent="0.25">
      <c r="A2827" s="2">
        <v>1.4125000000000001</v>
      </c>
      <c r="B2827" s="2">
        <v>8.3088999999999996E-2</v>
      </c>
    </row>
    <row r="2828" spans="1:2" x14ac:dyDescent="0.25">
      <c r="A2828" s="2">
        <v>1.413</v>
      </c>
      <c r="B2828" s="2">
        <v>0.40078200000000003</v>
      </c>
    </row>
    <row r="2829" spans="1:2" x14ac:dyDescent="0.25">
      <c r="A2829" s="2">
        <v>1.4135</v>
      </c>
      <c r="B2829" s="2">
        <v>0.40566999999999998</v>
      </c>
    </row>
    <row r="2830" spans="1:2" x14ac:dyDescent="0.25">
      <c r="A2830" s="2">
        <v>1.4139999999999999</v>
      </c>
      <c r="B2830" s="2">
        <v>0.62072300000000002</v>
      </c>
    </row>
    <row r="2831" spans="1:2" x14ac:dyDescent="0.25">
      <c r="A2831" s="2">
        <v>1.4145000000000001</v>
      </c>
      <c r="B2831" s="2">
        <v>1.0312809999999999</v>
      </c>
    </row>
    <row r="2832" spans="1:2" x14ac:dyDescent="0.25">
      <c r="A2832" s="2">
        <v>1.415</v>
      </c>
      <c r="B2832" s="2">
        <v>0.97262999999999999</v>
      </c>
    </row>
    <row r="2833" spans="1:2" x14ac:dyDescent="0.25">
      <c r="A2833" s="2">
        <v>1.4155</v>
      </c>
      <c r="B2833" s="2">
        <v>1.412512</v>
      </c>
    </row>
    <row r="2834" spans="1:2" x14ac:dyDescent="0.25">
      <c r="A2834" s="2">
        <v>1.4159999999999999</v>
      </c>
      <c r="B2834" s="2">
        <v>1.7204299999999999</v>
      </c>
    </row>
    <row r="2835" spans="1:2" x14ac:dyDescent="0.25">
      <c r="A2835" s="2">
        <v>1.4165000000000001</v>
      </c>
      <c r="B2835" s="2">
        <v>2.1309870000000002</v>
      </c>
    </row>
    <row r="2836" spans="1:2" x14ac:dyDescent="0.25">
      <c r="A2836" s="2">
        <v>1.417</v>
      </c>
      <c r="B2836" s="2">
        <v>2.864125</v>
      </c>
    </row>
    <row r="2837" spans="1:2" x14ac:dyDescent="0.25">
      <c r="A2837" s="2">
        <v>1.4175</v>
      </c>
      <c r="B2837" s="2">
        <v>3.7243400000000002</v>
      </c>
    </row>
    <row r="2838" spans="1:2" x14ac:dyDescent="0.25">
      <c r="A2838" s="2">
        <v>1.4179999999999999</v>
      </c>
      <c r="B2838" s="2">
        <v>4.2179859999999998</v>
      </c>
    </row>
    <row r="2839" spans="1:2" x14ac:dyDescent="0.25">
      <c r="A2839" s="2">
        <v>1.4185000000000001</v>
      </c>
      <c r="B2839" s="2">
        <v>4.9413489999999998</v>
      </c>
    </row>
    <row r="2840" spans="1:2" x14ac:dyDescent="0.25">
      <c r="A2840" s="2">
        <v>1.419</v>
      </c>
      <c r="B2840" s="2">
        <v>5</v>
      </c>
    </row>
    <row r="2841" spans="1:2" x14ac:dyDescent="0.25">
      <c r="A2841" s="2">
        <v>1.4195</v>
      </c>
      <c r="B2841" s="2">
        <v>5</v>
      </c>
    </row>
    <row r="2842" spans="1:2" x14ac:dyDescent="0.25">
      <c r="A2842" s="2">
        <v>1.42</v>
      </c>
      <c r="B2842" s="2">
        <v>5</v>
      </c>
    </row>
    <row r="2843" spans="1:2" x14ac:dyDescent="0.25">
      <c r="A2843" s="2">
        <v>1.4205000000000001</v>
      </c>
      <c r="B2843" s="2">
        <v>5</v>
      </c>
    </row>
    <row r="2844" spans="1:2" x14ac:dyDescent="0.25">
      <c r="A2844" s="2">
        <v>1.421</v>
      </c>
      <c r="B2844" s="2">
        <v>5</v>
      </c>
    </row>
    <row r="2845" spans="1:2" x14ac:dyDescent="0.25">
      <c r="A2845" s="2">
        <v>1.4215</v>
      </c>
      <c r="B2845" s="2">
        <v>5</v>
      </c>
    </row>
    <row r="2846" spans="1:2" x14ac:dyDescent="0.25">
      <c r="A2846" s="2">
        <v>1.4219999999999999</v>
      </c>
      <c r="B2846" s="2">
        <v>5</v>
      </c>
    </row>
    <row r="2847" spans="1:2" x14ac:dyDescent="0.25">
      <c r="A2847" s="2">
        <v>1.4225000000000001</v>
      </c>
      <c r="B2847" s="2">
        <v>4.7311829999999997</v>
      </c>
    </row>
    <row r="2848" spans="1:2" x14ac:dyDescent="0.25">
      <c r="A2848" s="2">
        <v>1.423</v>
      </c>
      <c r="B2848" s="2">
        <v>4.3890520000000004</v>
      </c>
    </row>
    <row r="2849" spans="1:2" x14ac:dyDescent="0.25">
      <c r="A2849" s="2">
        <v>1.4235</v>
      </c>
      <c r="B2849" s="2">
        <v>4.017595</v>
      </c>
    </row>
    <row r="2850" spans="1:2" x14ac:dyDescent="0.25">
      <c r="A2850" s="2">
        <v>1.4239999999999999</v>
      </c>
      <c r="B2850" s="2">
        <v>3.328446</v>
      </c>
    </row>
    <row r="2851" spans="1:2" x14ac:dyDescent="0.25">
      <c r="A2851" s="2">
        <v>1.4245000000000001</v>
      </c>
      <c r="B2851" s="2">
        <v>2.6197460000000001</v>
      </c>
    </row>
    <row r="2852" spans="1:2" x14ac:dyDescent="0.25">
      <c r="A2852" s="2">
        <v>1.425</v>
      </c>
      <c r="B2852" s="2">
        <v>2.2482890000000002</v>
      </c>
    </row>
    <row r="2853" spans="1:2" x14ac:dyDescent="0.25">
      <c r="A2853" s="2">
        <v>1.4255</v>
      </c>
      <c r="B2853" s="2">
        <v>1.4369499999999999</v>
      </c>
    </row>
    <row r="2854" spans="1:2" x14ac:dyDescent="0.25">
      <c r="A2854" s="2">
        <v>1.4259999999999999</v>
      </c>
      <c r="B2854" s="2">
        <v>0.53274699999999997</v>
      </c>
    </row>
    <row r="2855" spans="1:2" x14ac:dyDescent="0.25">
      <c r="A2855" s="2">
        <v>1.4265000000000001</v>
      </c>
      <c r="B2855" s="2">
        <v>0.12218999999999999</v>
      </c>
    </row>
    <row r="2856" spans="1:2" x14ac:dyDescent="0.25">
      <c r="A2856" s="2">
        <v>1.427</v>
      </c>
      <c r="B2856" s="2">
        <v>0</v>
      </c>
    </row>
    <row r="2857" spans="1:2" x14ac:dyDescent="0.25">
      <c r="A2857" s="2">
        <v>1.4275</v>
      </c>
      <c r="B2857" s="2">
        <v>0</v>
      </c>
    </row>
    <row r="2858" spans="1:2" x14ac:dyDescent="0.25">
      <c r="A2858" s="2">
        <v>1.4279999999999999</v>
      </c>
      <c r="B2858" s="2">
        <v>0</v>
      </c>
    </row>
    <row r="2859" spans="1:2" x14ac:dyDescent="0.25">
      <c r="A2859" s="2">
        <v>1.4285000000000001</v>
      </c>
      <c r="B2859" s="2">
        <v>0</v>
      </c>
    </row>
    <row r="2860" spans="1:2" x14ac:dyDescent="0.25">
      <c r="A2860" s="2">
        <v>1.429</v>
      </c>
      <c r="B2860" s="2">
        <v>0</v>
      </c>
    </row>
    <row r="2861" spans="1:2" x14ac:dyDescent="0.25">
      <c r="A2861" s="2">
        <v>1.4295</v>
      </c>
      <c r="B2861" s="2">
        <v>0</v>
      </c>
    </row>
    <row r="2862" spans="1:2" x14ac:dyDescent="0.25">
      <c r="A2862" s="2">
        <v>1.43</v>
      </c>
      <c r="B2862" s="2">
        <v>0</v>
      </c>
    </row>
    <row r="2863" spans="1:2" x14ac:dyDescent="0.25">
      <c r="A2863" s="2">
        <v>1.4305000000000001</v>
      </c>
      <c r="B2863" s="2">
        <v>0</v>
      </c>
    </row>
    <row r="2864" spans="1:2" x14ac:dyDescent="0.25">
      <c r="A2864" s="2">
        <v>1.431</v>
      </c>
      <c r="B2864" s="2">
        <v>0</v>
      </c>
    </row>
    <row r="2865" spans="1:2" x14ac:dyDescent="0.25">
      <c r="A2865" s="2">
        <v>1.4315</v>
      </c>
      <c r="B2865" s="2">
        <v>0</v>
      </c>
    </row>
    <row r="2866" spans="1:2" x14ac:dyDescent="0.25">
      <c r="A2866" s="2">
        <v>1.4319999999999999</v>
      </c>
      <c r="B2866" s="2">
        <v>0</v>
      </c>
    </row>
    <row r="2867" spans="1:2" x14ac:dyDescent="0.25">
      <c r="A2867" s="2">
        <v>1.4325000000000001</v>
      </c>
      <c r="B2867" s="2">
        <v>9.7750000000000007E-3</v>
      </c>
    </row>
    <row r="2868" spans="1:2" x14ac:dyDescent="0.25">
      <c r="A2868" s="2">
        <v>1.4330000000000001</v>
      </c>
      <c r="B2868" s="2">
        <v>0.19550300000000001</v>
      </c>
    </row>
    <row r="2869" spans="1:2" x14ac:dyDescent="0.25">
      <c r="A2869" s="2">
        <v>1.4335</v>
      </c>
      <c r="B2869" s="2">
        <v>0.36656899999999998</v>
      </c>
    </row>
    <row r="2870" spans="1:2" x14ac:dyDescent="0.25">
      <c r="A2870" s="2">
        <v>1.4339999999999999</v>
      </c>
      <c r="B2870" s="2">
        <v>0.54252199999999995</v>
      </c>
    </row>
    <row r="2871" spans="1:2" x14ac:dyDescent="0.25">
      <c r="A2871" s="2">
        <v>1.4345000000000001</v>
      </c>
      <c r="B2871" s="2">
        <v>0.71847499999999997</v>
      </c>
    </row>
    <row r="2872" spans="1:2" x14ac:dyDescent="0.25">
      <c r="A2872" s="2">
        <v>1.4350000000000001</v>
      </c>
      <c r="B2872" s="2">
        <v>0.92864100000000005</v>
      </c>
    </row>
    <row r="2873" spans="1:2" x14ac:dyDescent="0.25">
      <c r="A2873" s="2">
        <v>1.4355</v>
      </c>
      <c r="B2873" s="2">
        <v>1.1436949999999999</v>
      </c>
    </row>
    <row r="2874" spans="1:2" x14ac:dyDescent="0.25">
      <c r="A2874" s="2">
        <v>1.4359999999999999</v>
      </c>
      <c r="B2874" s="2">
        <v>1.554252</v>
      </c>
    </row>
    <row r="2875" spans="1:2" x14ac:dyDescent="0.25">
      <c r="A2875" s="2">
        <v>1.4365000000000001</v>
      </c>
      <c r="B2875" s="2">
        <v>2.0576729999999999</v>
      </c>
    </row>
    <row r="2876" spans="1:2" x14ac:dyDescent="0.25">
      <c r="A2876" s="2">
        <v>1.4370000000000001</v>
      </c>
      <c r="B2876" s="2">
        <v>2.6588470000000002</v>
      </c>
    </row>
    <row r="2877" spans="1:2" x14ac:dyDescent="0.25">
      <c r="A2877" s="2">
        <v>1.4375</v>
      </c>
      <c r="B2877" s="2">
        <v>3.6754639999999998</v>
      </c>
    </row>
    <row r="2878" spans="1:2" x14ac:dyDescent="0.25">
      <c r="A2878" s="2">
        <v>1.4379999999999999</v>
      </c>
      <c r="B2878" s="2">
        <v>4.1544480000000004</v>
      </c>
    </row>
    <row r="2879" spans="1:2" x14ac:dyDescent="0.25">
      <c r="A2879" s="2">
        <v>1.4384999999999999</v>
      </c>
      <c r="B2879" s="2">
        <v>4.7067449999999997</v>
      </c>
    </row>
    <row r="2880" spans="1:2" x14ac:dyDescent="0.25">
      <c r="A2880" s="2">
        <v>1.4390000000000001</v>
      </c>
      <c r="B2880" s="2">
        <v>5</v>
      </c>
    </row>
    <row r="2881" spans="1:2" x14ac:dyDescent="0.25">
      <c r="A2881" s="2">
        <v>1.4395</v>
      </c>
      <c r="B2881" s="2">
        <v>5</v>
      </c>
    </row>
    <row r="2882" spans="1:2" x14ac:dyDescent="0.25">
      <c r="A2882" s="2">
        <v>1.44</v>
      </c>
      <c r="B2882" s="2">
        <v>5</v>
      </c>
    </row>
    <row r="2883" spans="1:2" x14ac:dyDescent="0.25">
      <c r="A2883" s="2">
        <v>1.4404999999999999</v>
      </c>
      <c r="B2883" s="2">
        <v>5</v>
      </c>
    </row>
    <row r="2884" spans="1:2" x14ac:dyDescent="0.25">
      <c r="A2884" s="2">
        <v>1.4410000000000001</v>
      </c>
      <c r="B2884" s="2">
        <v>5</v>
      </c>
    </row>
    <row r="2885" spans="1:2" x14ac:dyDescent="0.25">
      <c r="A2885" s="2">
        <v>1.4415</v>
      </c>
      <c r="B2885" s="2">
        <v>5</v>
      </c>
    </row>
    <row r="2886" spans="1:2" x14ac:dyDescent="0.25">
      <c r="A2886" s="2">
        <v>1.4419999999999999</v>
      </c>
      <c r="B2886" s="2">
        <v>5</v>
      </c>
    </row>
    <row r="2887" spans="1:2" x14ac:dyDescent="0.25">
      <c r="A2887" s="2">
        <v>1.4424999999999999</v>
      </c>
      <c r="B2887" s="2">
        <v>4.8289350000000004</v>
      </c>
    </row>
    <row r="2888" spans="1:2" x14ac:dyDescent="0.25">
      <c r="A2888" s="2">
        <v>1.4430000000000001</v>
      </c>
      <c r="B2888" s="2">
        <v>4.2961879999999999</v>
      </c>
    </row>
    <row r="2889" spans="1:2" x14ac:dyDescent="0.25">
      <c r="A2889" s="2">
        <v>1.4435</v>
      </c>
      <c r="B2889" s="2">
        <v>3.963832</v>
      </c>
    </row>
    <row r="2890" spans="1:2" x14ac:dyDescent="0.25">
      <c r="A2890" s="2">
        <v>1.444</v>
      </c>
      <c r="B2890" s="2">
        <v>3.4115350000000002</v>
      </c>
    </row>
    <row r="2891" spans="1:2" x14ac:dyDescent="0.25">
      <c r="A2891" s="2">
        <v>1.4444999999999999</v>
      </c>
      <c r="B2891" s="2">
        <v>2.7028349999999999</v>
      </c>
    </row>
    <row r="2892" spans="1:2" x14ac:dyDescent="0.25">
      <c r="A2892" s="2">
        <v>1.4450000000000001</v>
      </c>
      <c r="B2892" s="2">
        <v>2.086999</v>
      </c>
    </row>
    <row r="2893" spans="1:2" x14ac:dyDescent="0.25">
      <c r="A2893" s="2">
        <v>1.4455</v>
      </c>
      <c r="B2893" s="2">
        <v>1.4222870000000001</v>
      </c>
    </row>
    <row r="2894" spans="1:2" x14ac:dyDescent="0.25">
      <c r="A2894" s="2">
        <v>1.446</v>
      </c>
      <c r="B2894" s="2">
        <v>0.57184699999999999</v>
      </c>
    </row>
    <row r="2895" spans="1:2" x14ac:dyDescent="0.25">
      <c r="A2895" s="2">
        <v>1.4464999999999999</v>
      </c>
      <c r="B2895" s="2">
        <v>7.8201000000000007E-2</v>
      </c>
    </row>
    <row r="2896" spans="1:2" x14ac:dyDescent="0.25">
      <c r="A2896" s="2">
        <v>1.4470000000000001</v>
      </c>
      <c r="B2896" s="2">
        <v>0</v>
      </c>
    </row>
    <row r="2897" spans="1:2" x14ac:dyDescent="0.25">
      <c r="A2897" s="2">
        <v>1.4475</v>
      </c>
      <c r="B2897" s="2">
        <v>0</v>
      </c>
    </row>
    <row r="2898" spans="1:2" x14ac:dyDescent="0.25">
      <c r="A2898" s="2">
        <v>1.448</v>
      </c>
      <c r="B2898" s="2">
        <v>0</v>
      </c>
    </row>
    <row r="2899" spans="1:2" x14ac:dyDescent="0.25">
      <c r="A2899" s="2">
        <v>1.4484999999999999</v>
      </c>
      <c r="B2899" s="2">
        <v>0</v>
      </c>
    </row>
    <row r="2900" spans="1:2" x14ac:dyDescent="0.25">
      <c r="A2900" s="2">
        <v>1.4490000000000001</v>
      </c>
      <c r="B2900" s="2">
        <v>0</v>
      </c>
    </row>
    <row r="2901" spans="1:2" x14ac:dyDescent="0.25">
      <c r="A2901" s="2">
        <v>1.4495</v>
      </c>
      <c r="B2901" s="2">
        <v>0</v>
      </c>
    </row>
    <row r="2902" spans="1:2" x14ac:dyDescent="0.25">
      <c r="A2902" s="2">
        <v>1.45</v>
      </c>
      <c r="B2902" s="2">
        <v>0</v>
      </c>
    </row>
    <row r="2903" spans="1:2" x14ac:dyDescent="0.25">
      <c r="A2903" s="2">
        <v>1.4504999999999999</v>
      </c>
      <c r="B2903" s="2">
        <v>0</v>
      </c>
    </row>
    <row r="2904" spans="1:2" x14ac:dyDescent="0.25">
      <c r="A2904" s="2">
        <v>1.4510000000000001</v>
      </c>
      <c r="B2904" s="2">
        <v>0</v>
      </c>
    </row>
    <row r="2905" spans="1:2" x14ac:dyDescent="0.25">
      <c r="A2905" s="2">
        <v>1.4515</v>
      </c>
      <c r="B2905" s="2">
        <v>0</v>
      </c>
    </row>
    <row r="2906" spans="1:2" x14ac:dyDescent="0.25">
      <c r="A2906" s="2">
        <v>1.452</v>
      </c>
      <c r="B2906" s="2">
        <v>0</v>
      </c>
    </row>
    <row r="2907" spans="1:2" x14ac:dyDescent="0.25">
      <c r="A2907" s="2">
        <v>1.4524999999999999</v>
      </c>
      <c r="B2907" s="2">
        <v>2.4438000000000001E-2</v>
      </c>
    </row>
    <row r="2908" spans="1:2" x14ac:dyDescent="0.25">
      <c r="A2908" s="2">
        <v>1.4530000000000001</v>
      </c>
      <c r="B2908" s="2">
        <v>0.117302</v>
      </c>
    </row>
    <row r="2909" spans="1:2" x14ac:dyDescent="0.25">
      <c r="A2909" s="2">
        <v>1.4535</v>
      </c>
      <c r="B2909" s="2">
        <v>0.36168099999999997</v>
      </c>
    </row>
    <row r="2910" spans="1:2" x14ac:dyDescent="0.25">
      <c r="A2910" s="2">
        <v>1.454</v>
      </c>
      <c r="B2910" s="2">
        <v>0.67937400000000003</v>
      </c>
    </row>
    <row r="2911" spans="1:2" x14ac:dyDescent="0.25">
      <c r="A2911" s="2">
        <v>1.4544999999999999</v>
      </c>
      <c r="B2911" s="2">
        <v>0.79178899999999997</v>
      </c>
    </row>
    <row r="2912" spans="1:2" x14ac:dyDescent="0.25">
      <c r="A2912" s="2">
        <v>1.4550000000000001</v>
      </c>
      <c r="B2912" s="2">
        <v>0.97262999999999999</v>
      </c>
    </row>
    <row r="2913" spans="1:2" x14ac:dyDescent="0.25">
      <c r="A2913" s="2">
        <v>1.4555</v>
      </c>
      <c r="B2913" s="2">
        <v>1.3147610000000001</v>
      </c>
    </row>
    <row r="2914" spans="1:2" x14ac:dyDescent="0.25">
      <c r="A2914" s="2">
        <v>1.456</v>
      </c>
      <c r="B2914" s="2">
        <v>1.6324540000000001</v>
      </c>
    </row>
    <row r="2915" spans="1:2" x14ac:dyDescent="0.25">
      <c r="A2915" s="2">
        <v>1.4564999999999999</v>
      </c>
      <c r="B2915" s="2">
        <v>2.0674489999999999</v>
      </c>
    </row>
    <row r="2916" spans="1:2" x14ac:dyDescent="0.25">
      <c r="A2916" s="2">
        <v>1.4570000000000001</v>
      </c>
      <c r="B2916" s="2">
        <v>2.8054739999999998</v>
      </c>
    </row>
    <row r="2917" spans="1:2" x14ac:dyDescent="0.25">
      <c r="A2917" s="2">
        <v>1.4575</v>
      </c>
      <c r="B2917" s="2">
        <v>3.729228</v>
      </c>
    </row>
    <row r="2918" spans="1:2" x14ac:dyDescent="0.25">
      <c r="A2918" s="2">
        <v>1.458</v>
      </c>
      <c r="B2918" s="2">
        <v>4.2033230000000001</v>
      </c>
    </row>
    <row r="2919" spans="1:2" x14ac:dyDescent="0.25">
      <c r="A2919" s="2">
        <v>1.4584999999999999</v>
      </c>
      <c r="B2919" s="2">
        <v>4.9169109999999998</v>
      </c>
    </row>
    <row r="2920" spans="1:2" x14ac:dyDescent="0.25">
      <c r="A2920" s="2">
        <v>1.4590000000000001</v>
      </c>
      <c r="B2920" s="2">
        <v>5</v>
      </c>
    </row>
    <row r="2921" spans="1:2" x14ac:dyDescent="0.25">
      <c r="A2921" s="2">
        <v>1.4595</v>
      </c>
      <c r="B2921" s="2">
        <v>5</v>
      </c>
    </row>
    <row r="2922" spans="1:2" x14ac:dyDescent="0.25">
      <c r="A2922" s="2">
        <v>1.46</v>
      </c>
      <c r="B2922" s="2">
        <v>5</v>
      </c>
    </row>
    <row r="2923" spans="1:2" x14ac:dyDescent="0.25">
      <c r="A2923" s="2">
        <v>1.4604999999999999</v>
      </c>
      <c r="B2923" s="2">
        <v>5</v>
      </c>
    </row>
    <row r="2924" spans="1:2" x14ac:dyDescent="0.25">
      <c r="A2924" s="2">
        <v>1.4610000000000001</v>
      </c>
      <c r="B2924" s="2">
        <v>5</v>
      </c>
    </row>
    <row r="2925" spans="1:2" x14ac:dyDescent="0.25">
      <c r="A2925" s="2">
        <v>1.4615</v>
      </c>
      <c r="B2925" s="2">
        <v>5</v>
      </c>
    </row>
    <row r="2926" spans="1:2" x14ac:dyDescent="0.25">
      <c r="A2926" s="2">
        <v>1.462</v>
      </c>
      <c r="B2926" s="2">
        <v>5</v>
      </c>
    </row>
    <row r="2927" spans="1:2" x14ac:dyDescent="0.25">
      <c r="A2927" s="2">
        <v>1.4624999999999999</v>
      </c>
      <c r="B2927" s="2">
        <v>4.740958</v>
      </c>
    </row>
    <row r="2928" spans="1:2" x14ac:dyDescent="0.25">
      <c r="A2928" s="2">
        <v>1.4630000000000001</v>
      </c>
      <c r="B2928" s="2">
        <v>4.2912999999999997</v>
      </c>
    </row>
    <row r="2929" spans="1:2" x14ac:dyDescent="0.25">
      <c r="A2929" s="2">
        <v>1.4635</v>
      </c>
      <c r="B2929" s="2">
        <v>3.9540570000000002</v>
      </c>
    </row>
    <row r="2930" spans="1:2" x14ac:dyDescent="0.25">
      <c r="A2930" s="2">
        <v>1.464</v>
      </c>
      <c r="B2930" s="2">
        <v>3.2942330000000002</v>
      </c>
    </row>
    <row r="2931" spans="1:2" x14ac:dyDescent="0.25">
      <c r="A2931" s="2">
        <v>1.4644999999999999</v>
      </c>
      <c r="B2931" s="2">
        <v>2.5953080000000002</v>
      </c>
    </row>
    <row r="2932" spans="1:2" x14ac:dyDescent="0.25">
      <c r="A2932" s="2">
        <v>1.4650000000000001</v>
      </c>
      <c r="B2932" s="2">
        <v>2.0381230000000001</v>
      </c>
    </row>
    <row r="2933" spans="1:2" x14ac:dyDescent="0.25">
      <c r="A2933" s="2">
        <v>1.4655</v>
      </c>
      <c r="B2933" s="2">
        <v>1.1388069999999999</v>
      </c>
    </row>
    <row r="2934" spans="1:2" x14ac:dyDescent="0.25">
      <c r="A2934" s="2">
        <v>1.466</v>
      </c>
      <c r="B2934" s="2">
        <v>0.53763399999999995</v>
      </c>
    </row>
    <row r="2935" spans="1:2" x14ac:dyDescent="0.25">
      <c r="A2935" s="2">
        <v>1.4664999999999999</v>
      </c>
      <c r="B2935" s="2">
        <v>6.8426000000000001E-2</v>
      </c>
    </row>
    <row r="2936" spans="1:2" x14ac:dyDescent="0.25">
      <c r="A2936" s="2">
        <v>1.4670000000000001</v>
      </c>
      <c r="B2936" s="2">
        <v>7.3314000000000004E-2</v>
      </c>
    </row>
    <row r="2937" spans="1:2" x14ac:dyDescent="0.25">
      <c r="A2937" s="2">
        <v>1.4675</v>
      </c>
      <c r="B2937" s="2">
        <v>0</v>
      </c>
    </row>
    <row r="2938" spans="1:2" x14ac:dyDescent="0.25">
      <c r="A2938" s="2">
        <v>1.468</v>
      </c>
      <c r="B2938" s="2">
        <v>0</v>
      </c>
    </row>
    <row r="2939" spans="1:2" x14ac:dyDescent="0.25">
      <c r="A2939" s="2">
        <v>1.4684999999999999</v>
      </c>
      <c r="B2939" s="2">
        <v>0</v>
      </c>
    </row>
    <row r="2940" spans="1:2" x14ac:dyDescent="0.25">
      <c r="A2940" s="2">
        <v>1.4690000000000001</v>
      </c>
      <c r="B2940" s="2">
        <v>0</v>
      </c>
    </row>
    <row r="2941" spans="1:2" x14ac:dyDescent="0.25">
      <c r="A2941" s="2">
        <v>1.4695</v>
      </c>
      <c r="B2941" s="2">
        <v>0</v>
      </c>
    </row>
    <row r="2942" spans="1:2" x14ac:dyDescent="0.25">
      <c r="A2942" s="2">
        <v>1.47</v>
      </c>
      <c r="B2942" s="2">
        <v>0</v>
      </c>
    </row>
    <row r="2943" spans="1:2" x14ac:dyDescent="0.25">
      <c r="A2943" s="2">
        <v>1.4704999999999999</v>
      </c>
      <c r="B2943" s="2">
        <v>0</v>
      </c>
    </row>
    <row r="2944" spans="1:2" x14ac:dyDescent="0.25">
      <c r="A2944" s="2">
        <v>1.4710000000000001</v>
      </c>
      <c r="B2944" s="2">
        <v>0</v>
      </c>
    </row>
    <row r="2945" spans="1:2" x14ac:dyDescent="0.25">
      <c r="A2945" s="2">
        <v>1.4715</v>
      </c>
      <c r="B2945" s="2">
        <v>0</v>
      </c>
    </row>
    <row r="2946" spans="1:2" x14ac:dyDescent="0.25">
      <c r="A2946" s="2">
        <v>1.472</v>
      </c>
      <c r="B2946" s="2">
        <v>0</v>
      </c>
    </row>
    <row r="2947" spans="1:2" x14ac:dyDescent="0.25">
      <c r="A2947" s="2">
        <v>1.4724999999999999</v>
      </c>
      <c r="B2947" s="2">
        <v>2.9326000000000001E-2</v>
      </c>
    </row>
    <row r="2948" spans="1:2" x14ac:dyDescent="0.25">
      <c r="A2948" s="2">
        <v>1.4730000000000001</v>
      </c>
      <c r="B2948" s="2">
        <v>0.20527899999999999</v>
      </c>
    </row>
    <row r="2949" spans="1:2" x14ac:dyDescent="0.25">
      <c r="A2949" s="2">
        <v>1.4735</v>
      </c>
      <c r="B2949" s="2">
        <v>0.29325499999999999</v>
      </c>
    </row>
    <row r="2950" spans="1:2" x14ac:dyDescent="0.25">
      <c r="A2950" s="2">
        <v>1.474</v>
      </c>
      <c r="B2950" s="2">
        <v>0.66471199999999997</v>
      </c>
    </row>
    <row r="2951" spans="1:2" x14ac:dyDescent="0.25">
      <c r="A2951" s="2">
        <v>1.4744999999999999</v>
      </c>
      <c r="B2951" s="2">
        <v>0.78201399999999999</v>
      </c>
    </row>
    <row r="2952" spans="1:2" x14ac:dyDescent="0.25">
      <c r="A2952" s="2">
        <v>1.4750000000000001</v>
      </c>
      <c r="B2952" s="2">
        <v>0.95307900000000001</v>
      </c>
    </row>
    <row r="2953" spans="1:2" x14ac:dyDescent="0.25">
      <c r="A2953" s="2">
        <v>1.4755</v>
      </c>
      <c r="B2953" s="2">
        <v>1.2512220000000001</v>
      </c>
    </row>
    <row r="2954" spans="1:2" x14ac:dyDescent="0.25">
      <c r="A2954" s="2">
        <v>1.476</v>
      </c>
      <c r="B2954" s="2">
        <v>1.6422289999999999</v>
      </c>
    </row>
    <row r="2955" spans="1:2" x14ac:dyDescent="0.25">
      <c r="A2955" s="2">
        <v>1.4764999999999999</v>
      </c>
      <c r="B2955" s="2">
        <v>2.1163240000000001</v>
      </c>
    </row>
    <row r="2956" spans="1:2" x14ac:dyDescent="0.25">
      <c r="A2956" s="2">
        <v>1.4770000000000001</v>
      </c>
      <c r="B2956" s="2">
        <v>2.9863149999999998</v>
      </c>
    </row>
    <row r="2957" spans="1:2" x14ac:dyDescent="0.25">
      <c r="A2957" s="2">
        <v>1.4775</v>
      </c>
      <c r="B2957" s="2">
        <v>3.7438910000000001</v>
      </c>
    </row>
    <row r="2958" spans="1:2" x14ac:dyDescent="0.25">
      <c r="A2958" s="2">
        <v>1.478</v>
      </c>
      <c r="B2958" s="2">
        <v>4.3548390000000001</v>
      </c>
    </row>
    <row r="2959" spans="1:2" x14ac:dyDescent="0.25">
      <c r="A2959" s="2">
        <v>1.4784999999999999</v>
      </c>
      <c r="B2959" s="2">
        <v>5</v>
      </c>
    </row>
    <row r="2960" spans="1:2" x14ac:dyDescent="0.25">
      <c r="A2960" s="2">
        <v>1.4790000000000001</v>
      </c>
      <c r="B2960" s="2">
        <v>5</v>
      </c>
    </row>
    <row r="2961" spans="1:2" x14ac:dyDescent="0.25">
      <c r="A2961" s="2">
        <v>1.4795</v>
      </c>
      <c r="B2961" s="2">
        <v>5</v>
      </c>
    </row>
    <row r="2962" spans="1:2" x14ac:dyDescent="0.25">
      <c r="A2962" s="2">
        <v>1.48</v>
      </c>
      <c r="B2962" s="2">
        <v>5</v>
      </c>
    </row>
    <row r="2963" spans="1:2" x14ac:dyDescent="0.25">
      <c r="A2963" s="2">
        <v>1.4804999999999999</v>
      </c>
      <c r="B2963" s="2">
        <v>5</v>
      </c>
    </row>
    <row r="2964" spans="1:2" x14ac:dyDescent="0.25">
      <c r="A2964" s="2">
        <v>1.4810000000000001</v>
      </c>
      <c r="B2964" s="2">
        <v>5</v>
      </c>
    </row>
    <row r="2965" spans="1:2" x14ac:dyDescent="0.25">
      <c r="A2965" s="2">
        <v>1.4815</v>
      </c>
      <c r="B2965" s="2">
        <v>5</v>
      </c>
    </row>
    <row r="2966" spans="1:2" x14ac:dyDescent="0.25">
      <c r="A2966" s="2">
        <v>1.482</v>
      </c>
      <c r="B2966" s="2">
        <v>5</v>
      </c>
    </row>
    <row r="2967" spans="1:2" x14ac:dyDescent="0.25">
      <c r="A2967" s="2">
        <v>1.4824999999999999</v>
      </c>
      <c r="B2967" s="2">
        <v>4.6774190000000004</v>
      </c>
    </row>
    <row r="2968" spans="1:2" x14ac:dyDescent="0.25">
      <c r="A2968" s="2">
        <v>1.4830000000000001</v>
      </c>
      <c r="B2968" s="2">
        <v>4.247312</v>
      </c>
    </row>
    <row r="2969" spans="1:2" x14ac:dyDescent="0.25">
      <c r="A2969" s="2">
        <v>1.4835</v>
      </c>
      <c r="B2969" s="2">
        <v>3.9198439999999999</v>
      </c>
    </row>
    <row r="2970" spans="1:2" x14ac:dyDescent="0.25">
      <c r="A2970" s="2">
        <v>1.484</v>
      </c>
      <c r="B2970" s="2">
        <v>3.2551320000000001</v>
      </c>
    </row>
    <row r="2971" spans="1:2" x14ac:dyDescent="0.25">
      <c r="A2971" s="2">
        <v>1.4844999999999999</v>
      </c>
      <c r="B2971" s="2">
        <v>2.5806450000000001</v>
      </c>
    </row>
    <row r="2972" spans="1:2" x14ac:dyDescent="0.25">
      <c r="A2972" s="2">
        <v>1.4850000000000001</v>
      </c>
      <c r="B2972" s="2">
        <v>1.9794719999999999</v>
      </c>
    </row>
    <row r="2973" spans="1:2" x14ac:dyDescent="0.25">
      <c r="A2973" s="2">
        <v>1.4855</v>
      </c>
      <c r="B2973" s="2">
        <v>1.270772</v>
      </c>
    </row>
    <row r="2974" spans="1:2" x14ac:dyDescent="0.25">
      <c r="A2974" s="2">
        <v>1.486</v>
      </c>
      <c r="B2974" s="2">
        <v>0.43988300000000002</v>
      </c>
    </row>
    <row r="2975" spans="1:2" x14ac:dyDescent="0.25">
      <c r="A2975" s="2">
        <v>1.4864999999999999</v>
      </c>
      <c r="B2975" s="2">
        <v>4.888E-3</v>
      </c>
    </row>
    <row r="2976" spans="1:2" x14ac:dyDescent="0.25">
      <c r="A2976" s="2">
        <v>1.4870000000000001</v>
      </c>
      <c r="B2976" s="2">
        <v>7.8201000000000007E-2</v>
      </c>
    </row>
    <row r="2977" spans="1:2" x14ac:dyDescent="0.25">
      <c r="A2977" s="2">
        <v>1.4875</v>
      </c>
      <c r="B2977" s="2">
        <v>0</v>
      </c>
    </row>
    <row r="2978" spans="1:2" x14ac:dyDescent="0.25">
      <c r="A2978" s="2">
        <v>1.488</v>
      </c>
      <c r="B2978" s="2">
        <v>0</v>
      </c>
    </row>
    <row r="2979" spans="1:2" x14ac:dyDescent="0.25">
      <c r="A2979" s="2">
        <v>1.4884999999999999</v>
      </c>
      <c r="B2979" s="2">
        <v>0</v>
      </c>
    </row>
    <row r="2980" spans="1:2" x14ac:dyDescent="0.25">
      <c r="A2980" s="2">
        <v>1.4890000000000001</v>
      </c>
      <c r="B2980" s="2">
        <v>0</v>
      </c>
    </row>
    <row r="2981" spans="1:2" x14ac:dyDescent="0.25">
      <c r="A2981" s="2">
        <v>1.4895</v>
      </c>
      <c r="B2981" s="2">
        <v>0</v>
      </c>
    </row>
    <row r="2982" spans="1:2" x14ac:dyDescent="0.25">
      <c r="A2982" s="2">
        <v>1.49</v>
      </c>
      <c r="B2982" s="2">
        <v>0</v>
      </c>
    </row>
    <row r="2983" spans="1:2" x14ac:dyDescent="0.25">
      <c r="A2983" s="2">
        <v>1.4904999999999999</v>
      </c>
      <c r="B2983" s="2">
        <v>0</v>
      </c>
    </row>
    <row r="2984" spans="1:2" x14ac:dyDescent="0.25">
      <c r="A2984" s="2">
        <v>1.4910000000000001</v>
      </c>
      <c r="B2984" s="2">
        <v>0</v>
      </c>
    </row>
    <row r="2985" spans="1:2" x14ac:dyDescent="0.25">
      <c r="A2985" s="2">
        <v>1.4915</v>
      </c>
      <c r="B2985" s="2">
        <v>0</v>
      </c>
    </row>
    <row r="2986" spans="1:2" x14ac:dyDescent="0.25">
      <c r="A2986" s="2">
        <v>1.492</v>
      </c>
      <c r="B2986" s="2">
        <v>0</v>
      </c>
    </row>
    <row r="2987" spans="1:2" x14ac:dyDescent="0.25">
      <c r="A2987" s="2">
        <v>1.4924999999999999</v>
      </c>
      <c r="B2987" s="2">
        <v>6.8426000000000001E-2</v>
      </c>
    </row>
    <row r="2988" spans="1:2" x14ac:dyDescent="0.25">
      <c r="A2988" s="2">
        <v>1.4930000000000001</v>
      </c>
      <c r="B2988" s="2">
        <v>0.17106499999999999</v>
      </c>
    </row>
    <row r="2989" spans="1:2" x14ac:dyDescent="0.25">
      <c r="A2989" s="2">
        <v>1.4935</v>
      </c>
      <c r="B2989" s="2">
        <v>0.16617799999999999</v>
      </c>
    </row>
    <row r="2990" spans="1:2" x14ac:dyDescent="0.25">
      <c r="A2990" s="2">
        <v>1.494</v>
      </c>
      <c r="B2990" s="2">
        <v>0.53763399999999995</v>
      </c>
    </row>
    <row r="2991" spans="1:2" x14ac:dyDescent="0.25">
      <c r="A2991" s="2">
        <v>1.4944999999999999</v>
      </c>
      <c r="B2991" s="2">
        <v>0.78201399999999999</v>
      </c>
    </row>
    <row r="2992" spans="1:2" x14ac:dyDescent="0.25">
      <c r="A2992" s="2">
        <v>1.4950000000000001</v>
      </c>
      <c r="B2992" s="2">
        <v>0.91886599999999996</v>
      </c>
    </row>
    <row r="2993" spans="1:2" x14ac:dyDescent="0.25">
      <c r="A2993" s="2">
        <v>1.4955000000000001</v>
      </c>
      <c r="B2993" s="2">
        <v>1.3196479999999999</v>
      </c>
    </row>
    <row r="2994" spans="1:2" x14ac:dyDescent="0.25">
      <c r="A2994" s="2">
        <v>1.496</v>
      </c>
      <c r="B2994" s="2">
        <v>1.671554</v>
      </c>
    </row>
    <row r="2995" spans="1:2" x14ac:dyDescent="0.25">
      <c r="A2995" s="2">
        <v>1.4964999999999999</v>
      </c>
      <c r="B2995" s="2">
        <v>2.1065489999999998</v>
      </c>
    </row>
    <row r="2996" spans="1:2" x14ac:dyDescent="0.25">
      <c r="A2996" s="2">
        <v>1.4970000000000001</v>
      </c>
      <c r="B2996" s="2">
        <v>3.1182789999999998</v>
      </c>
    </row>
    <row r="2997" spans="1:2" x14ac:dyDescent="0.25">
      <c r="A2997" s="2">
        <v>1.4975000000000001</v>
      </c>
      <c r="B2997" s="2">
        <v>3.7878790000000002</v>
      </c>
    </row>
    <row r="2998" spans="1:2" x14ac:dyDescent="0.25">
      <c r="A2998" s="2">
        <v>1.498</v>
      </c>
      <c r="B2998" s="2">
        <v>4.3401759999999996</v>
      </c>
    </row>
    <row r="2999" spans="1:2" x14ac:dyDescent="0.25">
      <c r="A2999" s="2">
        <v>1.4984999999999999</v>
      </c>
      <c r="B2999" s="2">
        <v>5</v>
      </c>
    </row>
    <row r="3000" spans="1:2" x14ac:dyDescent="0.25">
      <c r="A3000" s="2">
        <v>1.4990000000000001</v>
      </c>
      <c r="B3000" s="2">
        <v>5</v>
      </c>
    </row>
    <row r="3001" spans="1:2" x14ac:dyDescent="0.25">
      <c r="A3001" s="2">
        <v>1.4995000000000001</v>
      </c>
      <c r="B3001" s="2">
        <v>5</v>
      </c>
    </row>
    <row r="3002" spans="1:2" x14ac:dyDescent="0.25">
      <c r="A3002" s="2">
        <v>1.5</v>
      </c>
      <c r="B3002" s="2">
        <v>5</v>
      </c>
    </row>
    <row r="3003" spans="1:2" x14ac:dyDescent="0.25">
      <c r="A3003" s="2">
        <v>1.5004999999999999</v>
      </c>
      <c r="B3003" s="2">
        <v>5</v>
      </c>
    </row>
    <row r="3004" spans="1:2" x14ac:dyDescent="0.25">
      <c r="A3004" s="2">
        <v>1.5009999999999999</v>
      </c>
      <c r="B3004" s="2">
        <v>5</v>
      </c>
    </row>
    <row r="3005" spans="1:2" x14ac:dyDescent="0.25">
      <c r="A3005" s="2">
        <v>1.5015000000000001</v>
      </c>
      <c r="B3005" s="2">
        <v>5</v>
      </c>
    </row>
    <row r="3006" spans="1:2" x14ac:dyDescent="0.25">
      <c r="A3006" s="2">
        <v>1.502</v>
      </c>
      <c r="B3006" s="2">
        <v>5</v>
      </c>
    </row>
    <row r="3007" spans="1:2" x14ac:dyDescent="0.25">
      <c r="A3007" s="2">
        <v>1.5024999999999999</v>
      </c>
      <c r="B3007" s="2">
        <v>4.6725320000000004</v>
      </c>
    </row>
    <row r="3008" spans="1:2" x14ac:dyDescent="0.25">
      <c r="A3008" s="2">
        <v>1.5029999999999999</v>
      </c>
      <c r="B3008" s="2">
        <v>4.2912999999999997</v>
      </c>
    </row>
    <row r="3009" spans="1:2" x14ac:dyDescent="0.25">
      <c r="A3009" s="2">
        <v>1.5035000000000001</v>
      </c>
      <c r="B3009" s="2">
        <v>3.963832</v>
      </c>
    </row>
    <row r="3010" spans="1:2" x14ac:dyDescent="0.25">
      <c r="A3010" s="2">
        <v>1.504</v>
      </c>
      <c r="B3010" s="2">
        <v>3.0987290000000001</v>
      </c>
    </row>
    <row r="3011" spans="1:2" x14ac:dyDescent="0.25">
      <c r="A3011" s="2">
        <v>1.5044999999999999</v>
      </c>
      <c r="B3011" s="2">
        <v>2.5073310000000002</v>
      </c>
    </row>
    <row r="3012" spans="1:2" x14ac:dyDescent="0.25">
      <c r="A3012" s="2">
        <v>1.5049999999999999</v>
      </c>
      <c r="B3012" s="2">
        <v>1.857283</v>
      </c>
    </row>
    <row r="3013" spans="1:2" x14ac:dyDescent="0.25">
      <c r="A3013" s="2">
        <v>1.5055000000000001</v>
      </c>
      <c r="B3013" s="2">
        <v>1.182796</v>
      </c>
    </row>
    <row r="3014" spans="1:2" x14ac:dyDescent="0.25">
      <c r="A3014" s="2">
        <v>1.506</v>
      </c>
      <c r="B3014" s="2">
        <v>0.36656899999999998</v>
      </c>
    </row>
    <row r="3015" spans="1:2" x14ac:dyDescent="0.25">
      <c r="A3015" s="2">
        <v>1.5065</v>
      </c>
      <c r="B3015" s="2">
        <v>0</v>
      </c>
    </row>
    <row r="3016" spans="1:2" x14ac:dyDescent="0.25">
      <c r="A3016" s="2">
        <v>1.5069999999999999</v>
      </c>
      <c r="B3016" s="2">
        <v>6.3538999999999998E-2</v>
      </c>
    </row>
    <row r="3017" spans="1:2" x14ac:dyDescent="0.25">
      <c r="A3017" s="2">
        <v>1.5075000000000001</v>
      </c>
      <c r="B3017" s="2">
        <v>0</v>
      </c>
    </row>
    <row r="3018" spans="1:2" x14ac:dyDescent="0.25">
      <c r="A3018" s="2">
        <v>1.508</v>
      </c>
      <c r="B3018" s="2">
        <v>0</v>
      </c>
    </row>
    <row r="3019" spans="1:2" x14ac:dyDescent="0.25">
      <c r="A3019" s="2">
        <v>1.5085</v>
      </c>
      <c r="B3019" s="2">
        <v>0</v>
      </c>
    </row>
    <row r="3020" spans="1:2" x14ac:dyDescent="0.25">
      <c r="A3020" s="2">
        <v>1.5089999999999999</v>
      </c>
      <c r="B3020" s="2">
        <v>0</v>
      </c>
    </row>
    <row r="3021" spans="1:2" x14ac:dyDescent="0.25">
      <c r="A3021" s="2">
        <v>1.5095000000000001</v>
      </c>
      <c r="B3021" s="2">
        <v>0</v>
      </c>
    </row>
    <row r="3022" spans="1:2" x14ac:dyDescent="0.25">
      <c r="A3022" s="2">
        <v>1.51</v>
      </c>
      <c r="B3022" s="2">
        <v>0</v>
      </c>
    </row>
    <row r="3023" spans="1:2" x14ac:dyDescent="0.25">
      <c r="A3023" s="2">
        <v>1.5105</v>
      </c>
      <c r="B3023" s="2">
        <v>0</v>
      </c>
    </row>
    <row r="3024" spans="1:2" x14ac:dyDescent="0.25">
      <c r="A3024" s="2">
        <v>1.5109999999999999</v>
      </c>
      <c r="B3024" s="2">
        <v>0</v>
      </c>
    </row>
    <row r="3025" spans="1:2" x14ac:dyDescent="0.25">
      <c r="A3025" s="2">
        <v>1.5115000000000001</v>
      </c>
      <c r="B3025" s="2">
        <v>0</v>
      </c>
    </row>
    <row r="3026" spans="1:2" x14ac:dyDescent="0.25">
      <c r="A3026" s="2">
        <v>1.512</v>
      </c>
      <c r="B3026" s="2">
        <v>0.136852</v>
      </c>
    </row>
    <row r="3027" spans="1:2" x14ac:dyDescent="0.25">
      <c r="A3027" s="2">
        <v>1.5125</v>
      </c>
      <c r="B3027" s="2">
        <v>0.27859200000000001</v>
      </c>
    </row>
    <row r="3028" spans="1:2" x14ac:dyDescent="0.25">
      <c r="A3028" s="2">
        <v>1.5129999999999999</v>
      </c>
      <c r="B3028" s="2">
        <v>0.317693</v>
      </c>
    </row>
    <row r="3029" spans="1:2" x14ac:dyDescent="0.25">
      <c r="A3029" s="2">
        <v>1.5135000000000001</v>
      </c>
      <c r="B3029" s="2">
        <v>0.46920800000000001</v>
      </c>
    </row>
    <row r="3030" spans="1:2" x14ac:dyDescent="0.25">
      <c r="A3030" s="2">
        <v>1.514</v>
      </c>
      <c r="B3030" s="2">
        <v>0.65982399999999997</v>
      </c>
    </row>
    <row r="3031" spans="1:2" x14ac:dyDescent="0.25">
      <c r="A3031" s="2">
        <v>1.5145</v>
      </c>
      <c r="B3031" s="2">
        <v>0.91397899999999999</v>
      </c>
    </row>
    <row r="3032" spans="1:2" x14ac:dyDescent="0.25">
      <c r="A3032" s="2">
        <v>1.5149999999999999</v>
      </c>
      <c r="B3032" s="2">
        <v>1.0654939999999999</v>
      </c>
    </row>
    <row r="3033" spans="1:2" x14ac:dyDescent="0.25">
      <c r="A3033" s="2">
        <v>1.5155000000000001</v>
      </c>
      <c r="B3033" s="2">
        <v>1.392962</v>
      </c>
    </row>
    <row r="3034" spans="1:2" x14ac:dyDescent="0.25">
      <c r="A3034" s="2">
        <v>1.516</v>
      </c>
      <c r="B3034" s="2">
        <v>1.8377319999999999</v>
      </c>
    </row>
    <row r="3035" spans="1:2" x14ac:dyDescent="0.25">
      <c r="A3035" s="2">
        <v>1.5165</v>
      </c>
      <c r="B3035" s="2">
        <v>2.370479</v>
      </c>
    </row>
    <row r="3036" spans="1:2" x14ac:dyDescent="0.25">
      <c r="A3036" s="2">
        <v>1.5169999999999999</v>
      </c>
      <c r="B3036" s="2">
        <v>3.084066</v>
      </c>
    </row>
    <row r="3037" spans="1:2" x14ac:dyDescent="0.25">
      <c r="A3037" s="2">
        <v>1.5175000000000001</v>
      </c>
      <c r="B3037" s="2">
        <v>3.861192</v>
      </c>
    </row>
    <row r="3038" spans="1:2" x14ac:dyDescent="0.25">
      <c r="A3038" s="2">
        <v>1.518</v>
      </c>
      <c r="B3038" s="2">
        <v>4.6089929999999999</v>
      </c>
    </row>
    <row r="3039" spans="1:2" x14ac:dyDescent="0.25">
      <c r="A3039" s="2">
        <v>1.5185</v>
      </c>
      <c r="B3039" s="2">
        <v>5</v>
      </c>
    </row>
    <row r="3040" spans="1:2" x14ac:dyDescent="0.25">
      <c r="A3040" s="2">
        <v>1.5189999999999999</v>
      </c>
      <c r="B3040" s="2">
        <v>5</v>
      </c>
    </row>
    <row r="3041" spans="1:2" x14ac:dyDescent="0.25">
      <c r="A3041" s="2">
        <v>1.5195000000000001</v>
      </c>
      <c r="B3041" s="2">
        <v>5</v>
      </c>
    </row>
    <row r="3042" spans="1:2" x14ac:dyDescent="0.25">
      <c r="A3042" s="2">
        <v>1.52</v>
      </c>
      <c r="B3042" s="2">
        <v>5</v>
      </c>
    </row>
    <row r="3043" spans="1:2" x14ac:dyDescent="0.25">
      <c r="A3043" s="2">
        <v>1.5205</v>
      </c>
      <c r="B3043" s="2">
        <v>5</v>
      </c>
    </row>
    <row r="3044" spans="1:2" x14ac:dyDescent="0.25">
      <c r="A3044" s="2">
        <v>1.5209999999999999</v>
      </c>
      <c r="B3044" s="2">
        <v>5</v>
      </c>
    </row>
    <row r="3045" spans="1:2" x14ac:dyDescent="0.25">
      <c r="A3045" s="2">
        <v>1.5215000000000001</v>
      </c>
      <c r="B3045" s="2">
        <v>5</v>
      </c>
    </row>
    <row r="3046" spans="1:2" x14ac:dyDescent="0.25">
      <c r="A3046" s="2">
        <v>1.522</v>
      </c>
      <c r="B3046" s="2">
        <v>4.9413489999999998</v>
      </c>
    </row>
    <row r="3047" spans="1:2" x14ac:dyDescent="0.25">
      <c r="A3047" s="2">
        <v>1.5225</v>
      </c>
      <c r="B3047" s="2">
        <v>4.5698920000000003</v>
      </c>
    </row>
    <row r="3048" spans="1:2" x14ac:dyDescent="0.25">
      <c r="A3048" s="2">
        <v>1.5229999999999999</v>
      </c>
      <c r="B3048" s="2">
        <v>4.0909089999999999</v>
      </c>
    </row>
    <row r="3049" spans="1:2" x14ac:dyDescent="0.25">
      <c r="A3049" s="2">
        <v>1.5235000000000001</v>
      </c>
      <c r="B3049" s="2">
        <v>3.5972629999999999</v>
      </c>
    </row>
    <row r="3050" spans="1:2" x14ac:dyDescent="0.25">
      <c r="A3050" s="2">
        <v>1.524</v>
      </c>
      <c r="B3050" s="2">
        <v>3.0156399999999999</v>
      </c>
    </row>
    <row r="3051" spans="1:2" x14ac:dyDescent="0.25">
      <c r="A3051" s="2">
        <v>1.5245</v>
      </c>
      <c r="B3051" s="2">
        <v>2.434018</v>
      </c>
    </row>
    <row r="3052" spans="1:2" x14ac:dyDescent="0.25">
      <c r="A3052" s="2">
        <v>1.5249999999999999</v>
      </c>
      <c r="B3052" s="2">
        <v>1.9159330000000001</v>
      </c>
    </row>
    <row r="3053" spans="1:2" x14ac:dyDescent="0.25">
      <c r="A3053" s="2">
        <v>1.5255000000000001</v>
      </c>
      <c r="B3053" s="2">
        <v>1.036168</v>
      </c>
    </row>
    <row r="3054" spans="1:2" x14ac:dyDescent="0.25">
      <c r="A3054" s="2">
        <v>1.526</v>
      </c>
      <c r="B3054" s="2">
        <v>0.24926699999999999</v>
      </c>
    </row>
    <row r="3055" spans="1:2" x14ac:dyDescent="0.25">
      <c r="A3055" s="2">
        <v>1.5265</v>
      </c>
      <c r="B3055" s="2">
        <v>0</v>
      </c>
    </row>
    <row r="3056" spans="1:2" x14ac:dyDescent="0.25">
      <c r="A3056" s="2">
        <v>1.5269999999999999</v>
      </c>
      <c r="B3056" s="2">
        <v>6.3538999999999998E-2</v>
      </c>
    </row>
    <row r="3057" spans="1:2" x14ac:dyDescent="0.25">
      <c r="A3057" s="2">
        <v>1.5275000000000001</v>
      </c>
      <c r="B3057" s="2">
        <v>0</v>
      </c>
    </row>
    <row r="3058" spans="1:2" x14ac:dyDescent="0.25">
      <c r="A3058" s="2">
        <v>1.528</v>
      </c>
      <c r="B3058" s="2">
        <v>0</v>
      </c>
    </row>
    <row r="3059" spans="1:2" x14ac:dyDescent="0.25">
      <c r="A3059" s="2">
        <v>1.5285</v>
      </c>
      <c r="B3059" s="2">
        <v>0</v>
      </c>
    </row>
    <row r="3060" spans="1:2" x14ac:dyDescent="0.25">
      <c r="A3060" s="2">
        <v>1.5289999999999999</v>
      </c>
      <c r="B3060" s="2">
        <v>0</v>
      </c>
    </row>
    <row r="3061" spans="1:2" x14ac:dyDescent="0.25">
      <c r="A3061" s="2">
        <v>1.5295000000000001</v>
      </c>
      <c r="B3061" s="2">
        <v>0</v>
      </c>
    </row>
    <row r="3062" spans="1:2" x14ac:dyDescent="0.25">
      <c r="A3062" s="2">
        <v>1.53</v>
      </c>
      <c r="B3062" s="2">
        <v>0</v>
      </c>
    </row>
    <row r="3063" spans="1:2" x14ac:dyDescent="0.25">
      <c r="A3063" s="2">
        <v>1.5305</v>
      </c>
      <c r="B3063" s="2">
        <v>0</v>
      </c>
    </row>
    <row r="3064" spans="1:2" x14ac:dyDescent="0.25">
      <c r="A3064" s="2">
        <v>1.5309999999999999</v>
      </c>
      <c r="B3064" s="2">
        <v>0</v>
      </c>
    </row>
    <row r="3065" spans="1:2" x14ac:dyDescent="0.25">
      <c r="A3065" s="2">
        <v>1.5315000000000001</v>
      </c>
      <c r="B3065" s="2">
        <v>0</v>
      </c>
    </row>
    <row r="3066" spans="1:2" x14ac:dyDescent="0.25">
      <c r="A3066" s="2">
        <v>1.532</v>
      </c>
      <c r="B3066" s="2">
        <v>0</v>
      </c>
    </row>
    <row r="3067" spans="1:2" x14ac:dyDescent="0.25">
      <c r="A3067" s="2">
        <v>1.5325</v>
      </c>
      <c r="B3067" s="2">
        <v>8.3088999999999996E-2</v>
      </c>
    </row>
    <row r="3068" spans="1:2" x14ac:dyDescent="0.25">
      <c r="A3068" s="2">
        <v>1.5329999999999999</v>
      </c>
      <c r="B3068" s="2">
        <v>0.28836800000000001</v>
      </c>
    </row>
    <row r="3069" spans="1:2" x14ac:dyDescent="0.25">
      <c r="A3069" s="2">
        <v>1.5335000000000001</v>
      </c>
      <c r="B3069" s="2">
        <v>0.50830900000000001</v>
      </c>
    </row>
    <row r="3070" spans="1:2" x14ac:dyDescent="0.25">
      <c r="A3070" s="2">
        <v>1.534</v>
      </c>
      <c r="B3070" s="2">
        <v>0.66471199999999997</v>
      </c>
    </row>
    <row r="3071" spans="1:2" x14ac:dyDescent="0.25">
      <c r="A3071" s="2">
        <v>1.5345</v>
      </c>
      <c r="B3071" s="2">
        <v>0.894428</v>
      </c>
    </row>
    <row r="3072" spans="1:2" x14ac:dyDescent="0.25">
      <c r="A3072" s="2">
        <v>1.5349999999999999</v>
      </c>
      <c r="B3072" s="2">
        <v>0.98240499999999997</v>
      </c>
    </row>
    <row r="3073" spans="1:2" x14ac:dyDescent="0.25">
      <c r="A3073" s="2">
        <v>1.5355000000000001</v>
      </c>
      <c r="B3073" s="2">
        <v>1.3440859999999999</v>
      </c>
    </row>
    <row r="3074" spans="1:2" x14ac:dyDescent="0.25">
      <c r="A3074" s="2">
        <v>1.536</v>
      </c>
      <c r="B3074" s="2">
        <v>1.857283</v>
      </c>
    </row>
    <row r="3075" spans="1:2" x14ac:dyDescent="0.25">
      <c r="A3075" s="2">
        <v>1.5365</v>
      </c>
      <c r="B3075" s="2">
        <v>2.3118280000000002</v>
      </c>
    </row>
    <row r="3076" spans="1:2" x14ac:dyDescent="0.25">
      <c r="A3076" s="2">
        <v>1.5369999999999999</v>
      </c>
      <c r="B3076" s="2">
        <v>3.1378300000000001</v>
      </c>
    </row>
    <row r="3077" spans="1:2" x14ac:dyDescent="0.25">
      <c r="A3077" s="2">
        <v>1.5375000000000001</v>
      </c>
      <c r="B3077" s="2">
        <v>4.0615839999999999</v>
      </c>
    </row>
    <row r="3078" spans="1:2" x14ac:dyDescent="0.25">
      <c r="A3078" s="2">
        <v>1.538</v>
      </c>
      <c r="B3078" s="2">
        <v>4.5747799999999996</v>
      </c>
    </row>
    <row r="3079" spans="1:2" x14ac:dyDescent="0.25">
      <c r="A3079" s="2">
        <v>1.5385</v>
      </c>
      <c r="B3079" s="2">
        <v>5</v>
      </c>
    </row>
    <row r="3080" spans="1:2" x14ac:dyDescent="0.25">
      <c r="A3080" s="2">
        <v>1.5389999999999999</v>
      </c>
      <c r="B3080" s="2">
        <v>5</v>
      </c>
    </row>
    <row r="3081" spans="1:2" x14ac:dyDescent="0.25">
      <c r="A3081" s="2">
        <v>1.5395000000000001</v>
      </c>
      <c r="B3081" s="2">
        <v>5</v>
      </c>
    </row>
    <row r="3082" spans="1:2" x14ac:dyDescent="0.25">
      <c r="A3082" s="2">
        <v>1.54</v>
      </c>
      <c r="B3082" s="2">
        <v>5</v>
      </c>
    </row>
    <row r="3083" spans="1:2" x14ac:dyDescent="0.25">
      <c r="A3083" s="2">
        <v>1.5405</v>
      </c>
      <c r="B3083" s="2">
        <v>5</v>
      </c>
    </row>
    <row r="3084" spans="1:2" x14ac:dyDescent="0.25">
      <c r="A3084" s="2">
        <v>1.5409999999999999</v>
      </c>
      <c r="B3084" s="2">
        <v>5</v>
      </c>
    </row>
    <row r="3085" spans="1:2" x14ac:dyDescent="0.25">
      <c r="A3085" s="2">
        <v>1.5415000000000001</v>
      </c>
      <c r="B3085" s="2">
        <v>5</v>
      </c>
    </row>
    <row r="3086" spans="1:2" x14ac:dyDescent="0.25">
      <c r="A3086" s="2">
        <v>1.542</v>
      </c>
      <c r="B3086" s="2">
        <v>4.9071360000000004</v>
      </c>
    </row>
    <row r="3087" spans="1:2" x14ac:dyDescent="0.25">
      <c r="A3087" s="2">
        <v>1.5425</v>
      </c>
      <c r="B3087" s="2">
        <v>4.4428150000000004</v>
      </c>
    </row>
    <row r="3088" spans="1:2" x14ac:dyDescent="0.25">
      <c r="A3088" s="2">
        <v>1.5429999999999999</v>
      </c>
      <c r="B3088" s="2">
        <v>4.1691099999999999</v>
      </c>
    </row>
    <row r="3089" spans="1:2" x14ac:dyDescent="0.25">
      <c r="A3089" s="2">
        <v>1.5435000000000001</v>
      </c>
      <c r="B3089" s="2">
        <v>3.7390029999999999</v>
      </c>
    </row>
    <row r="3090" spans="1:2" x14ac:dyDescent="0.25">
      <c r="A3090" s="2">
        <v>1.544</v>
      </c>
      <c r="B3090" s="2">
        <v>3.0498530000000001</v>
      </c>
    </row>
    <row r="3091" spans="1:2" x14ac:dyDescent="0.25">
      <c r="A3091" s="2">
        <v>1.5445</v>
      </c>
      <c r="B3091" s="2">
        <v>2.3509289999999998</v>
      </c>
    </row>
    <row r="3092" spans="1:2" x14ac:dyDescent="0.25">
      <c r="A3092" s="2">
        <v>1.5449999999999999</v>
      </c>
      <c r="B3092" s="2">
        <v>1.730205</v>
      </c>
    </row>
    <row r="3093" spans="1:2" x14ac:dyDescent="0.25">
      <c r="A3093" s="2">
        <v>1.5455000000000001</v>
      </c>
      <c r="B3093" s="2">
        <v>0.88954100000000003</v>
      </c>
    </row>
    <row r="3094" spans="1:2" x14ac:dyDescent="0.25">
      <c r="A3094" s="2">
        <v>1.546</v>
      </c>
      <c r="B3094" s="2">
        <v>0.185728</v>
      </c>
    </row>
    <row r="3095" spans="1:2" x14ac:dyDescent="0.25">
      <c r="A3095" s="2">
        <v>1.5465</v>
      </c>
      <c r="B3095" s="2">
        <v>0</v>
      </c>
    </row>
    <row r="3096" spans="1:2" x14ac:dyDescent="0.25">
      <c r="A3096" s="2">
        <v>1.5469999999999999</v>
      </c>
      <c r="B3096" s="2">
        <v>0</v>
      </c>
    </row>
    <row r="3097" spans="1:2" x14ac:dyDescent="0.25">
      <c r="A3097" s="2">
        <v>1.5475000000000001</v>
      </c>
      <c r="B3097" s="2">
        <v>0</v>
      </c>
    </row>
    <row r="3098" spans="1:2" x14ac:dyDescent="0.25">
      <c r="A3098" s="2">
        <v>1.548</v>
      </c>
      <c r="B3098" s="2">
        <v>0</v>
      </c>
    </row>
    <row r="3099" spans="1:2" x14ac:dyDescent="0.25">
      <c r="A3099" s="2">
        <v>1.5485</v>
      </c>
      <c r="B3099" s="2">
        <v>1.9550000000000001E-2</v>
      </c>
    </row>
    <row r="3100" spans="1:2" x14ac:dyDescent="0.25">
      <c r="A3100" s="2">
        <v>1.5489999999999999</v>
      </c>
      <c r="B3100" s="2">
        <v>0</v>
      </c>
    </row>
    <row r="3101" spans="1:2" x14ac:dyDescent="0.25">
      <c r="A3101" s="2">
        <v>1.5495000000000001</v>
      </c>
      <c r="B3101" s="2">
        <v>0</v>
      </c>
    </row>
    <row r="3102" spans="1:2" x14ac:dyDescent="0.25">
      <c r="A3102" s="2">
        <v>1.55</v>
      </c>
      <c r="B3102" s="2">
        <v>0</v>
      </c>
    </row>
    <row r="3103" spans="1:2" x14ac:dyDescent="0.25">
      <c r="A3103" s="2">
        <v>1.5505</v>
      </c>
      <c r="B3103" s="2">
        <v>0</v>
      </c>
    </row>
    <row r="3104" spans="1:2" x14ac:dyDescent="0.25">
      <c r="A3104" s="2">
        <v>1.5509999999999999</v>
      </c>
      <c r="B3104" s="2">
        <v>0</v>
      </c>
    </row>
    <row r="3105" spans="1:2" x14ac:dyDescent="0.25">
      <c r="A3105" s="2">
        <v>1.5515000000000001</v>
      </c>
      <c r="B3105" s="2">
        <v>0</v>
      </c>
    </row>
    <row r="3106" spans="1:2" x14ac:dyDescent="0.25">
      <c r="A3106" s="2">
        <v>1.552</v>
      </c>
      <c r="B3106" s="2">
        <v>0</v>
      </c>
    </row>
    <row r="3107" spans="1:2" x14ac:dyDescent="0.25">
      <c r="A3107" s="2">
        <v>1.5525</v>
      </c>
      <c r="B3107" s="2">
        <v>3.9100999999999997E-2</v>
      </c>
    </row>
    <row r="3108" spans="1:2" x14ac:dyDescent="0.25">
      <c r="A3108" s="2">
        <v>1.5529999999999999</v>
      </c>
      <c r="B3108" s="2">
        <v>0.21016599999999999</v>
      </c>
    </row>
    <row r="3109" spans="1:2" x14ac:dyDescent="0.25">
      <c r="A3109" s="2">
        <v>1.5535000000000001</v>
      </c>
      <c r="B3109" s="2">
        <v>0.27859200000000001</v>
      </c>
    </row>
    <row r="3110" spans="1:2" x14ac:dyDescent="0.25">
      <c r="A3110" s="2">
        <v>1.554</v>
      </c>
      <c r="B3110" s="2">
        <v>0.52785899999999997</v>
      </c>
    </row>
    <row r="3111" spans="1:2" x14ac:dyDescent="0.25">
      <c r="A3111" s="2">
        <v>1.5545</v>
      </c>
      <c r="B3111" s="2">
        <v>0.80156400000000005</v>
      </c>
    </row>
    <row r="3112" spans="1:2" x14ac:dyDescent="0.25">
      <c r="A3112" s="2">
        <v>1.5549999999999999</v>
      </c>
      <c r="B3112" s="2">
        <v>1.0557179999999999</v>
      </c>
    </row>
    <row r="3113" spans="1:2" x14ac:dyDescent="0.25">
      <c r="A3113" s="2">
        <v>1.5555000000000001</v>
      </c>
      <c r="B3113" s="2">
        <v>1.412512</v>
      </c>
    </row>
    <row r="3114" spans="1:2" x14ac:dyDescent="0.25">
      <c r="A3114" s="2">
        <v>1.556</v>
      </c>
      <c r="B3114" s="2">
        <v>1.8035190000000001</v>
      </c>
    </row>
    <row r="3115" spans="1:2" x14ac:dyDescent="0.25">
      <c r="A3115" s="2">
        <v>1.5565</v>
      </c>
      <c r="B3115" s="2">
        <v>2.1407630000000002</v>
      </c>
    </row>
    <row r="3116" spans="1:2" x14ac:dyDescent="0.25">
      <c r="A3116" s="2">
        <v>1.5569999999999999</v>
      </c>
      <c r="B3116" s="2">
        <v>3.4359730000000002</v>
      </c>
    </row>
    <row r="3117" spans="1:2" x14ac:dyDescent="0.25">
      <c r="A3117" s="2">
        <v>1.5575000000000001</v>
      </c>
      <c r="B3117" s="2">
        <v>3.9393940000000001</v>
      </c>
    </row>
    <row r="3118" spans="1:2" x14ac:dyDescent="0.25">
      <c r="A3118" s="2">
        <v>1.5580000000000001</v>
      </c>
      <c r="B3118" s="2">
        <v>4.6236560000000004</v>
      </c>
    </row>
    <row r="3119" spans="1:2" x14ac:dyDescent="0.25">
      <c r="A3119" s="2">
        <v>1.5585</v>
      </c>
      <c r="B3119" s="2">
        <v>4.975562</v>
      </c>
    </row>
    <row r="3120" spans="1:2" x14ac:dyDescent="0.25">
      <c r="A3120" s="2">
        <v>1.5589999999999999</v>
      </c>
      <c r="B3120" s="2">
        <v>5</v>
      </c>
    </row>
    <row r="3121" spans="1:2" x14ac:dyDescent="0.25">
      <c r="A3121" s="2">
        <v>1.5595000000000001</v>
      </c>
      <c r="B3121" s="2">
        <v>5</v>
      </c>
    </row>
    <row r="3122" spans="1:2" x14ac:dyDescent="0.25">
      <c r="A3122" s="2">
        <v>1.56</v>
      </c>
      <c r="B3122" s="2">
        <v>5</v>
      </c>
    </row>
    <row r="3123" spans="1:2" x14ac:dyDescent="0.25">
      <c r="A3123" s="2">
        <v>1.5605</v>
      </c>
      <c r="B3123" s="2">
        <v>5</v>
      </c>
    </row>
    <row r="3124" spans="1:2" x14ac:dyDescent="0.25">
      <c r="A3124" s="2">
        <v>1.5609999999999999</v>
      </c>
      <c r="B3124" s="2">
        <v>5</v>
      </c>
    </row>
    <row r="3125" spans="1:2" x14ac:dyDescent="0.25">
      <c r="A3125" s="2">
        <v>1.5615000000000001</v>
      </c>
      <c r="B3125" s="2">
        <v>5</v>
      </c>
    </row>
    <row r="3126" spans="1:2" x14ac:dyDescent="0.25">
      <c r="A3126" s="2">
        <v>1.5620000000000001</v>
      </c>
      <c r="B3126" s="2">
        <v>5</v>
      </c>
    </row>
    <row r="3127" spans="1:2" x14ac:dyDescent="0.25">
      <c r="A3127" s="2">
        <v>1.5625</v>
      </c>
      <c r="B3127" s="2">
        <v>4.4721409999999997</v>
      </c>
    </row>
    <row r="3128" spans="1:2" x14ac:dyDescent="0.25">
      <c r="A3128" s="2">
        <v>1.5629999999999999</v>
      </c>
      <c r="B3128" s="2">
        <v>4.1886609999999997</v>
      </c>
    </row>
    <row r="3129" spans="1:2" x14ac:dyDescent="0.25">
      <c r="A3129" s="2">
        <v>1.5634999999999999</v>
      </c>
      <c r="B3129" s="2">
        <v>3.870968</v>
      </c>
    </row>
    <row r="3130" spans="1:2" x14ac:dyDescent="0.25">
      <c r="A3130" s="2">
        <v>1.5640000000000001</v>
      </c>
      <c r="B3130" s="2">
        <v>2.9081130000000002</v>
      </c>
    </row>
    <row r="3131" spans="1:2" x14ac:dyDescent="0.25">
      <c r="A3131" s="2">
        <v>1.5645</v>
      </c>
      <c r="B3131" s="2">
        <v>2.3900290000000002</v>
      </c>
    </row>
    <row r="3132" spans="1:2" x14ac:dyDescent="0.25">
      <c r="A3132" s="2">
        <v>1.5649999999999999</v>
      </c>
      <c r="B3132" s="2">
        <v>1.7986310000000001</v>
      </c>
    </row>
    <row r="3133" spans="1:2" x14ac:dyDescent="0.25">
      <c r="A3133" s="2">
        <v>1.5654999999999999</v>
      </c>
      <c r="B3133" s="2">
        <v>1.0801559999999999</v>
      </c>
    </row>
    <row r="3134" spans="1:2" x14ac:dyDescent="0.25">
      <c r="A3134" s="2">
        <v>1.5660000000000001</v>
      </c>
      <c r="B3134" s="2">
        <v>0.20527899999999999</v>
      </c>
    </row>
    <row r="3135" spans="1:2" x14ac:dyDescent="0.25">
      <c r="A3135" s="2">
        <v>1.5665</v>
      </c>
      <c r="B3135" s="2">
        <v>0</v>
      </c>
    </row>
    <row r="3136" spans="1:2" x14ac:dyDescent="0.25">
      <c r="A3136" s="2">
        <v>1.5669999999999999</v>
      </c>
      <c r="B3136" s="2">
        <v>0</v>
      </c>
    </row>
    <row r="3137" spans="1:2" x14ac:dyDescent="0.25">
      <c r="A3137" s="2">
        <v>1.5674999999999999</v>
      </c>
      <c r="B3137" s="2">
        <v>0</v>
      </c>
    </row>
    <row r="3138" spans="1:2" x14ac:dyDescent="0.25">
      <c r="A3138" s="2">
        <v>1.5680000000000001</v>
      </c>
      <c r="B3138" s="2">
        <v>0</v>
      </c>
    </row>
    <row r="3139" spans="1:2" x14ac:dyDescent="0.25">
      <c r="A3139" s="2">
        <v>1.5685</v>
      </c>
      <c r="B3139" s="2">
        <v>0</v>
      </c>
    </row>
    <row r="3140" spans="1:2" x14ac:dyDescent="0.25">
      <c r="A3140" s="2">
        <v>1.569</v>
      </c>
      <c r="B3140" s="2">
        <v>0</v>
      </c>
    </row>
    <row r="3141" spans="1:2" x14ac:dyDescent="0.25">
      <c r="A3141" s="2">
        <v>1.5694999999999999</v>
      </c>
      <c r="B3141" s="2">
        <v>0</v>
      </c>
    </row>
    <row r="3142" spans="1:2" x14ac:dyDescent="0.25">
      <c r="A3142" s="2">
        <v>1.57</v>
      </c>
      <c r="B3142" s="2">
        <v>0</v>
      </c>
    </row>
    <row r="3143" spans="1:2" x14ac:dyDescent="0.25">
      <c r="A3143" s="2">
        <v>1.5705</v>
      </c>
      <c r="B3143" s="2">
        <v>0</v>
      </c>
    </row>
    <row r="3144" spans="1:2" x14ac:dyDescent="0.25">
      <c r="A3144" s="2">
        <v>1.571</v>
      </c>
      <c r="B3144" s="2">
        <v>0</v>
      </c>
    </row>
    <row r="3145" spans="1:2" x14ac:dyDescent="0.25">
      <c r="A3145" s="2">
        <v>1.5714999999999999</v>
      </c>
      <c r="B3145" s="2">
        <v>0</v>
      </c>
    </row>
    <row r="3146" spans="1:2" x14ac:dyDescent="0.25">
      <c r="A3146" s="2">
        <v>1.5720000000000001</v>
      </c>
      <c r="B3146" s="2">
        <v>0</v>
      </c>
    </row>
    <row r="3147" spans="1:2" x14ac:dyDescent="0.25">
      <c r="A3147" s="2">
        <v>1.5725</v>
      </c>
      <c r="B3147" s="2">
        <v>3.9100999999999997E-2</v>
      </c>
    </row>
    <row r="3148" spans="1:2" x14ac:dyDescent="0.25">
      <c r="A3148" s="2">
        <v>1.573</v>
      </c>
      <c r="B3148" s="2">
        <v>0.26393</v>
      </c>
    </row>
    <row r="3149" spans="1:2" x14ac:dyDescent="0.25">
      <c r="A3149" s="2">
        <v>1.5734999999999999</v>
      </c>
      <c r="B3149" s="2">
        <v>0.219941</v>
      </c>
    </row>
    <row r="3150" spans="1:2" x14ac:dyDescent="0.25">
      <c r="A3150" s="2">
        <v>1.5740000000000001</v>
      </c>
      <c r="B3150" s="2">
        <v>0.72336299999999998</v>
      </c>
    </row>
    <row r="3151" spans="1:2" x14ac:dyDescent="0.25">
      <c r="A3151" s="2">
        <v>1.5745</v>
      </c>
      <c r="B3151" s="2">
        <v>0.80156400000000005</v>
      </c>
    </row>
    <row r="3152" spans="1:2" x14ac:dyDescent="0.25">
      <c r="A3152" s="2">
        <v>1.575</v>
      </c>
      <c r="B3152" s="2">
        <v>1.070381</v>
      </c>
    </row>
    <row r="3153" spans="1:2" x14ac:dyDescent="0.25">
      <c r="A3153" s="2">
        <v>1.5754999999999999</v>
      </c>
      <c r="B3153" s="2">
        <v>1.392962</v>
      </c>
    </row>
    <row r="3154" spans="1:2" x14ac:dyDescent="0.25">
      <c r="A3154" s="2">
        <v>1.5760000000000001</v>
      </c>
      <c r="B3154" s="2">
        <v>1.8866080000000001</v>
      </c>
    </row>
    <row r="3155" spans="1:2" x14ac:dyDescent="0.25">
      <c r="A3155" s="2">
        <v>1.5765</v>
      </c>
      <c r="B3155" s="2">
        <v>2.487781</v>
      </c>
    </row>
    <row r="3156" spans="1:2" x14ac:dyDescent="0.25">
      <c r="A3156" s="2">
        <v>1.577</v>
      </c>
      <c r="B3156" s="2">
        <v>3.3333330000000001</v>
      </c>
    </row>
    <row r="3157" spans="1:2" x14ac:dyDescent="0.25">
      <c r="A3157" s="2">
        <v>1.5774999999999999</v>
      </c>
      <c r="B3157" s="2">
        <v>4.0811339999999996</v>
      </c>
    </row>
    <row r="3158" spans="1:2" x14ac:dyDescent="0.25">
      <c r="A3158" s="2">
        <v>1.5780000000000001</v>
      </c>
      <c r="B3158" s="2">
        <v>4.5796679999999999</v>
      </c>
    </row>
    <row r="3159" spans="1:2" x14ac:dyDescent="0.25">
      <c r="A3159" s="2">
        <v>1.5785</v>
      </c>
      <c r="B3159" s="2">
        <v>5</v>
      </c>
    </row>
    <row r="3160" spans="1:2" x14ac:dyDescent="0.25">
      <c r="A3160" s="2">
        <v>1.579</v>
      </c>
      <c r="B3160" s="2">
        <v>5</v>
      </c>
    </row>
    <row r="3161" spans="1:2" x14ac:dyDescent="0.25">
      <c r="A3161" s="2">
        <v>1.5794999999999999</v>
      </c>
      <c r="B3161" s="2">
        <v>5</v>
      </c>
    </row>
    <row r="3162" spans="1:2" x14ac:dyDescent="0.25">
      <c r="A3162" s="2">
        <v>1.58</v>
      </c>
      <c r="B3162" s="2">
        <v>5</v>
      </c>
    </row>
    <row r="3163" spans="1:2" x14ac:dyDescent="0.25">
      <c r="A3163" s="2">
        <v>1.5805</v>
      </c>
      <c r="B3163" s="2">
        <v>5</v>
      </c>
    </row>
    <row r="3164" spans="1:2" x14ac:dyDescent="0.25">
      <c r="A3164" s="2">
        <v>1.581</v>
      </c>
      <c r="B3164" s="2">
        <v>5</v>
      </c>
    </row>
    <row r="3165" spans="1:2" x14ac:dyDescent="0.25">
      <c r="A3165" s="2">
        <v>1.5814999999999999</v>
      </c>
      <c r="B3165" s="2">
        <v>5</v>
      </c>
    </row>
    <row r="3166" spans="1:2" x14ac:dyDescent="0.25">
      <c r="A3166" s="2">
        <v>1.5820000000000001</v>
      </c>
      <c r="B3166" s="2">
        <v>4.9608990000000004</v>
      </c>
    </row>
    <row r="3167" spans="1:2" x14ac:dyDescent="0.25">
      <c r="A3167" s="2">
        <v>1.5825</v>
      </c>
      <c r="B3167" s="2">
        <v>4.560117</v>
      </c>
    </row>
    <row r="3168" spans="1:2" x14ac:dyDescent="0.25">
      <c r="A3168" s="2">
        <v>1.583</v>
      </c>
      <c r="B3168" s="2">
        <v>4.1691099999999999</v>
      </c>
    </row>
    <row r="3169" spans="1:2" x14ac:dyDescent="0.25">
      <c r="A3169" s="2">
        <v>1.5834999999999999</v>
      </c>
      <c r="B3169" s="2">
        <v>3.7634409999999998</v>
      </c>
    </row>
    <row r="3170" spans="1:2" x14ac:dyDescent="0.25">
      <c r="A3170" s="2">
        <v>1.5840000000000001</v>
      </c>
      <c r="B3170" s="2">
        <v>2.8983379999999999</v>
      </c>
    </row>
    <row r="3171" spans="1:2" x14ac:dyDescent="0.25">
      <c r="A3171" s="2">
        <v>1.5845</v>
      </c>
      <c r="B3171" s="2">
        <v>2.3655910000000002</v>
      </c>
    </row>
    <row r="3172" spans="1:2" x14ac:dyDescent="0.25">
      <c r="A3172" s="2">
        <v>1.585</v>
      </c>
      <c r="B3172" s="2">
        <v>1.671554</v>
      </c>
    </row>
    <row r="3173" spans="1:2" x14ac:dyDescent="0.25">
      <c r="A3173" s="2">
        <v>1.5854999999999999</v>
      </c>
      <c r="B3173" s="2">
        <v>0.79667600000000005</v>
      </c>
    </row>
    <row r="3174" spans="1:2" x14ac:dyDescent="0.25">
      <c r="A3174" s="2">
        <v>1.5860000000000001</v>
      </c>
      <c r="B3174" s="2">
        <v>0.131965</v>
      </c>
    </row>
    <row r="3175" spans="1:2" x14ac:dyDescent="0.25">
      <c r="A3175" s="2">
        <v>1.5865</v>
      </c>
      <c r="B3175" s="2">
        <v>0</v>
      </c>
    </row>
    <row r="3176" spans="1:2" x14ac:dyDescent="0.25">
      <c r="A3176" s="2">
        <v>1.587</v>
      </c>
      <c r="B3176" s="2">
        <v>0</v>
      </c>
    </row>
    <row r="3177" spans="1:2" x14ac:dyDescent="0.25">
      <c r="A3177" s="2">
        <v>1.5874999999999999</v>
      </c>
      <c r="B3177" s="2">
        <v>0</v>
      </c>
    </row>
    <row r="3178" spans="1:2" x14ac:dyDescent="0.25">
      <c r="A3178" s="2">
        <v>1.5880000000000001</v>
      </c>
      <c r="B3178" s="2">
        <v>0</v>
      </c>
    </row>
    <row r="3179" spans="1:2" x14ac:dyDescent="0.25">
      <c r="A3179" s="2">
        <v>1.5885</v>
      </c>
      <c r="B3179" s="2">
        <v>0</v>
      </c>
    </row>
    <row r="3180" spans="1:2" x14ac:dyDescent="0.25">
      <c r="A3180" s="2">
        <v>1.589</v>
      </c>
      <c r="B3180" s="2">
        <v>0</v>
      </c>
    </row>
    <row r="3181" spans="1:2" x14ac:dyDescent="0.25">
      <c r="A3181" s="2">
        <v>1.5894999999999999</v>
      </c>
      <c r="B3181" s="2">
        <v>0</v>
      </c>
    </row>
    <row r="3182" spans="1:2" x14ac:dyDescent="0.25">
      <c r="A3182" s="2">
        <v>1.59</v>
      </c>
      <c r="B3182" s="2">
        <v>0</v>
      </c>
    </row>
    <row r="3183" spans="1:2" x14ac:dyDescent="0.25">
      <c r="A3183" s="2">
        <v>1.5905</v>
      </c>
      <c r="B3183" s="2">
        <v>0</v>
      </c>
    </row>
    <row r="3184" spans="1:2" x14ac:dyDescent="0.25">
      <c r="A3184" s="2">
        <v>1.591</v>
      </c>
      <c r="B3184" s="2">
        <v>0</v>
      </c>
    </row>
    <row r="3185" spans="1:2" x14ac:dyDescent="0.25">
      <c r="A3185" s="2">
        <v>1.5914999999999999</v>
      </c>
      <c r="B3185" s="2">
        <v>0</v>
      </c>
    </row>
    <row r="3186" spans="1:2" x14ac:dyDescent="0.25">
      <c r="A3186" s="2">
        <v>1.5920000000000001</v>
      </c>
      <c r="B3186" s="2">
        <v>0</v>
      </c>
    </row>
    <row r="3187" spans="1:2" x14ac:dyDescent="0.25">
      <c r="A3187" s="2">
        <v>1.5925</v>
      </c>
      <c r="B3187" s="2">
        <v>0.117302</v>
      </c>
    </row>
    <row r="3188" spans="1:2" x14ac:dyDescent="0.25">
      <c r="A3188" s="2">
        <v>1.593</v>
      </c>
      <c r="B3188" s="2">
        <v>0.28348000000000001</v>
      </c>
    </row>
    <row r="3189" spans="1:2" x14ac:dyDescent="0.25">
      <c r="A3189" s="2">
        <v>1.5934999999999999</v>
      </c>
      <c r="B3189" s="2">
        <v>0.56207200000000002</v>
      </c>
    </row>
    <row r="3190" spans="1:2" x14ac:dyDescent="0.25">
      <c r="A3190" s="2">
        <v>1.5940000000000001</v>
      </c>
      <c r="B3190" s="2">
        <v>0.72336299999999998</v>
      </c>
    </row>
    <row r="3191" spans="1:2" x14ac:dyDescent="0.25">
      <c r="A3191" s="2">
        <v>1.5945</v>
      </c>
      <c r="B3191" s="2">
        <v>0.83089000000000002</v>
      </c>
    </row>
    <row r="3192" spans="1:2" x14ac:dyDescent="0.25">
      <c r="A3192" s="2">
        <v>1.595</v>
      </c>
      <c r="B3192" s="2">
        <v>1.094819</v>
      </c>
    </row>
    <row r="3193" spans="1:2" x14ac:dyDescent="0.25">
      <c r="A3193" s="2">
        <v>1.5954999999999999</v>
      </c>
      <c r="B3193" s="2">
        <v>1.3782989999999999</v>
      </c>
    </row>
    <row r="3194" spans="1:2" x14ac:dyDescent="0.25">
      <c r="A3194" s="2">
        <v>1.5960000000000001</v>
      </c>
      <c r="B3194" s="2">
        <v>1.935484</v>
      </c>
    </row>
    <row r="3195" spans="1:2" x14ac:dyDescent="0.25">
      <c r="A3195" s="2">
        <v>1.5965</v>
      </c>
      <c r="B3195" s="2">
        <v>2.370479</v>
      </c>
    </row>
    <row r="3196" spans="1:2" x14ac:dyDescent="0.25">
      <c r="A3196" s="2">
        <v>1.597</v>
      </c>
      <c r="B3196" s="2">
        <v>3.4115350000000002</v>
      </c>
    </row>
    <row r="3197" spans="1:2" x14ac:dyDescent="0.25">
      <c r="A3197" s="2">
        <v>1.5974999999999999</v>
      </c>
      <c r="B3197" s="2">
        <v>4.2033230000000001</v>
      </c>
    </row>
    <row r="3198" spans="1:2" x14ac:dyDescent="0.25">
      <c r="A3198" s="2">
        <v>1.5980000000000001</v>
      </c>
      <c r="B3198" s="2">
        <v>4.7947220000000002</v>
      </c>
    </row>
    <row r="3199" spans="1:2" x14ac:dyDescent="0.25">
      <c r="A3199" s="2">
        <v>1.5985</v>
      </c>
      <c r="B3199" s="2">
        <v>5</v>
      </c>
    </row>
    <row r="3200" spans="1:2" x14ac:dyDescent="0.25">
      <c r="A3200" s="2">
        <v>1.599</v>
      </c>
      <c r="B3200" s="2">
        <v>5</v>
      </c>
    </row>
    <row r="3201" spans="1:2" x14ac:dyDescent="0.25">
      <c r="A3201" s="2">
        <v>1.5994999999999999</v>
      </c>
      <c r="B3201" s="2">
        <v>5</v>
      </c>
    </row>
    <row r="3202" spans="1:2" x14ac:dyDescent="0.25">
      <c r="A3202" s="2">
        <v>1.6</v>
      </c>
      <c r="B3202" s="2">
        <v>5</v>
      </c>
    </row>
    <row r="3203" spans="1:2" x14ac:dyDescent="0.25">
      <c r="A3203" s="2">
        <v>1.6005</v>
      </c>
      <c r="B3203" s="2">
        <v>5</v>
      </c>
    </row>
    <row r="3204" spans="1:2" x14ac:dyDescent="0.25">
      <c r="A3204" s="2">
        <v>1.601</v>
      </c>
      <c r="B3204" s="2">
        <v>5</v>
      </c>
    </row>
    <row r="3205" spans="1:2" x14ac:dyDescent="0.25">
      <c r="A3205" s="2">
        <v>1.6014999999999999</v>
      </c>
      <c r="B3205" s="2">
        <v>5</v>
      </c>
    </row>
    <row r="3206" spans="1:2" x14ac:dyDescent="0.25">
      <c r="A3206" s="2">
        <v>1.6020000000000001</v>
      </c>
      <c r="B3206" s="2">
        <v>5</v>
      </c>
    </row>
    <row r="3207" spans="1:2" x14ac:dyDescent="0.25">
      <c r="A3207" s="2">
        <v>1.6025</v>
      </c>
      <c r="B3207" s="2">
        <v>4.4770279999999998</v>
      </c>
    </row>
    <row r="3208" spans="1:2" x14ac:dyDescent="0.25">
      <c r="A3208" s="2">
        <v>1.603</v>
      </c>
      <c r="B3208" s="2">
        <v>4.042033</v>
      </c>
    </row>
    <row r="3209" spans="1:2" x14ac:dyDescent="0.25">
      <c r="A3209" s="2">
        <v>1.6034999999999999</v>
      </c>
      <c r="B3209" s="2">
        <v>3.5434990000000002</v>
      </c>
    </row>
    <row r="3210" spans="1:2" x14ac:dyDescent="0.25">
      <c r="A3210" s="2">
        <v>1.6040000000000001</v>
      </c>
      <c r="B3210" s="2">
        <v>2.927664</v>
      </c>
    </row>
    <row r="3211" spans="1:2" x14ac:dyDescent="0.25">
      <c r="A3211" s="2">
        <v>1.6045</v>
      </c>
      <c r="B3211" s="2">
        <v>2.2140759999999999</v>
      </c>
    </row>
    <row r="3212" spans="1:2" x14ac:dyDescent="0.25">
      <c r="A3212" s="2">
        <v>1.605</v>
      </c>
      <c r="B3212" s="2">
        <v>1.4076249999999999</v>
      </c>
    </row>
    <row r="3213" spans="1:2" x14ac:dyDescent="0.25">
      <c r="A3213" s="2">
        <v>1.6054999999999999</v>
      </c>
      <c r="B3213" s="2">
        <v>0.581623</v>
      </c>
    </row>
    <row r="3214" spans="1:2" x14ac:dyDescent="0.25">
      <c r="A3214" s="2">
        <v>1.6060000000000001</v>
      </c>
      <c r="B3214" s="2">
        <v>2.4438000000000001E-2</v>
      </c>
    </row>
    <row r="3215" spans="1:2" x14ac:dyDescent="0.25">
      <c r="A3215" s="2">
        <v>1.6065</v>
      </c>
      <c r="B3215" s="2">
        <v>0</v>
      </c>
    </row>
    <row r="3216" spans="1:2" x14ac:dyDescent="0.25">
      <c r="A3216" s="2">
        <v>1.607</v>
      </c>
      <c r="B3216" s="2">
        <v>2.4438000000000001E-2</v>
      </c>
    </row>
    <row r="3217" spans="1:2" x14ac:dyDescent="0.25">
      <c r="A3217" s="2">
        <v>1.6074999999999999</v>
      </c>
      <c r="B3217" s="2">
        <v>0</v>
      </c>
    </row>
    <row r="3218" spans="1:2" x14ac:dyDescent="0.25">
      <c r="A3218" s="2">
        <v>1.6080000000000001</v>
      </c>
      <c r="B3218" s="2">
        <v>0</v>
      </c>
    </row>
    <row r="3219" spans="1:2" x14ac:dyDescent="0.25">
      <c r="A3219" s="2">
        <v>1.6085</v>
      </c>
      <c r="B3219" s="2">
        <v>0</v>
      </c>
    </row>
    <row r="3220" spans="1:2" x14ac:dyDescent="0.25">
      <c r="A3220" s="2">
        <v>1.609</v>
      </c>
      <c r="B3220" s="2">
        <v>0</v>
      </c>
    </row>
    <row r="3221" spans="1:2" x14ac:dyDescent="0.25">
      <c r="A3221" s="2">
        <v>1.6094999999999999</v>
      </c>
      <c r="B3221" s="2">
        <v>0</v>
      </c>
    </row>
    <row r="3222" spans="1:2" x14ac:dyDescent="0.25">
      <c r="A3222" s="2">
        <v>1.61</v>
      </c>
      <c r="B3222" s="2">
        <v>0</v>
      </c>
    </row>
    <row r="3223" spans="1:2" x14ac:dyDescent="0.25">
      <c r="A3223" s="2">
        <v>1.6105</v>
      </c>
      <c r="B3223" s="2">
        <v>0</v>
      </c>
    </row>
    <row r="3224" spans="1:2" x14ac:dyDescent="0.25">
      <c r="A3224" s="2">
        <v>1.611</v>
      </c>
      <c r="B3224" s="2">
        <v>0</v>
      </c>
    </row>
    <row r="3225" spans="1:2" x14ac:dyDescent="0.25">
      <c r="A3225" s="2">
        <v>1.6114999999999999</v>
      </c>
      <c r="B3225" s="2">
        <v>0</v>
      </c>
    </row>
    <row r="3226" spans="1:2" x14ac:dyDescent="0.25">
      <c r="A3226" s="2">
        <v>1.6120000000000001</v>
      </c>
      <c r="B3226" s="2">
        <v>6.8426000000000001E-2</v>
      </c>
    </row>
    <row r="3227" spans="1:2" x14ac:dyDescent="0.25">
      <c r="A3227" s="2">
        <v>1.6125</v>
      </c>
      <c r="B3227" s="2">
        <v>0.219941</v>
      </c>
    </row>
    <row r="3228" spans="1:2" x14ac:dyDescent="0.25">
      <c r="A3228" s="2">
        <v>1.613</v>
      </c>
      <c r="B3228" s="2">
        <v>0.39589400000000002</v>
      </c>
    </row>
    <row r="3229" spans="1:2" x14ac:dyDescent="0.25">
      <c r="A3229" s="2">
        <v>1.6134999999999999</v>
      </c>
      <c r="B3229" s="2">
        <v>0.36168099999999997</v>
      </c>
    </row>
    <row r="3230" spans="1:2" x14ac:dyDescent="0.25">
      <c r="A3230" s="2">
        <v>1.6140000000000001</v>
      </c>
      <c r="B3230" s="2">
        <v>0.77712599999999998</v>
      </c>
    </row>
    <row r="3231" spans="1:2" x14ac:dyDescent="0.25">
      <c r="A3231" s="2">
        <v>1.6145</v>
      </c>
      <c r="B3231" s="2">
        <v>0.94330400000000003</v>
      </c>
    </row>
    <row r="3232" spans="1:2" x14ac:dyDescent="0.25">
      <c r="A3232" s="2">
        <v>1.615</v>
      </c>
      <c r="B3232" s="2">
        <v>1.2463340000000001</v>
      </c>
    </row>
    <row r="3233" spans="1:2" x14ac:dyDescent="0.25">
      <c r="A3233" s="2">
        <v>1.6154999999999999</v>
      </c>
      <c r="B3233" s="2">
        <v>1.5249269999999999</v>
      </c>
    </row>
    <row r="3234" spans="1:2" x14ac:dyDescent="0.25">
      <c r="A3234" s="2">
        <v>1.6160000000000001</v>
      </c>
      <c r="B3234" s="2">
        <v>2.0283479999999998</v>
      </c>
    </row>
    <row r="3235" spans="1:2" x14ac:dyDescent="0.25">
      <c r="A3235" s="2">
        <v>1.6165</v>
      </c>
      <c r="B3235" s="2">
        <v>2.55132</v>
      </c>
    </row>
    <row r="3236" spans="1:2" x14ac:dyDescent="0.25">
      <c r="A3236" s="2">
        <v>1.617</v>
      </c>
      <c r="B3236" s="2">
        <v>3.7096770000000001</v>
      </c>
    </row>
    <row r="3237" spans="1:2" x14ac:dyDescent="0.25">
      <c r="A3237" s="2">
        <v>1.6174999999999999</v>
      </c>
      <c r="B3237" s="2">
        <v>4.3304010000000002</v>
      </c>
    </row>
    <row r="3238" spans="1:2" x14ac:dyDescent="0.25">
      <c r="A3238" s="2">
        <v>1.6180000000000001</v>
      </c>
      <c r="B3238" s="2">
        <v>4.9902249999999997</v>
      </c>
    </row>
    <row r="3239" spans="1:2" x14ac:dyDescent="0.25">
      <c r="A3239" s="2">
        <v>1.6185</v>
      </c>
      <c r="B3239" s="2">
        <v>5</v>
      </c>
    </row>
    <row r="3240" spans="1:2" x14ac:dyDescent="0.25">
      <c r="A3240" s="2">
        <v>1.619</v>
      </c>
      <c r="B3240" s="2">
        <v>5</v>
      </c>
    </row>
    <row r="3241" spans="1:2" x14ac:dyDescent="0.25">
      <c r="A3241" s="2">
        <v>1.6194999999999999</v>
      </c>
      <c r="B3241" s="2">
        <v>5</v>
      </c>
    </row>
    <row r="3242" spans="1:2" x14ac:dyDescent="0.25">
      <c r="A3242" s="2">
        <v>1.62</v>
      </c>
      <c r="B3242" s="2">
        <v>5</v>
      </c>
    </row>
    <row r="3243" spans="1:2" x14ac:dyDescent="0.25">
      <c r="A3243" s="2">
        <v>1.6205000000000001</v>
      </c>
      <c r="B3243" s="2">
        <v>5</v>
      </c>
    </row>
    <row r="3244" spans="1:2" x14ac:dyDescent="0.25">
      <c r="A3244" s="2">
        <v>1.621</v>
      </c>
      <c r="B3244" s="2">
        <v>5</v>
      </c>
    </row>
    <row r="3245" spans="1:2" x14ac:dyDescent="0.25">
      <c r="A3245" s="2">
        <v>1.6214999999999999</v>
      </c>
      <c r="B3245" s="2">
        <v>5</v>
      </c>
    </row>
    <row r="3246" spans="1:2" x14ac:dyDescent="0.25">
      <c r="A3246" s="2">
        <v>1.6220000000000001</v>
      </c>
      <c r="B3246" s="2">
        <v>4.7605089999999999</v>
      </c>
    </row>
    <row r="3247" spans="1:2" x14ac:dyDescent="0.25">
      <c r="A3247" s="2">
        <v>1.6225000000000001</v>
      </c>
      <c r="B3247" s="2">
        <v>4.3206259999999999</v>
      </c>
    </row>
    <row r="3248" spans="1:2" x14ac:dyDescent="0.25">
      <c r="A3248" s="2">
        <v>1.623</v>
      </c>
      <c r="B3248" s="2">
        <v>4.120234</v>
      </c>
    </row>
    <row r="3249" spans="1:2" x14ac:dyDescent="0.25">
      <c r="A3249" s="2">
        <v>1.6234999999999999</v>
      </c>
      <c r="B3249" s="2">
        <v>3.343108</v>
      </c>
    </row>
    <row r="3250" spans="1:2" x14ac:dyDescent="0.25">
      <c r="A3250" s="2">
        <v>1.6240000000000001</v>
      </c>
      <c r="B3250" s="2">
        <v>2.7321599999999999</v>
      </c>
    </row>
    <row r="3251" spans="1:2" x14ac:dyDescent="0.25">
      <c r="A3251" s="2">
        <v>1.6245000000000001</v>
      </c>
      <c r="B3251" s="2">
        <v>2.1652</v>
      </c>
    </row>
    <row r="3252" spans="1:2" x14ac:dyDescent="0.25">
      <c r="A3252" s="2">
        <v>1.625</v>
      </c>
      <c r="B3252" s="2">
        <v>1.495601</v>
      </c>
    </row>
    <row r="3253" spans="1:2" x14ac:dyDescent="0.25">
      <c r="A3253" s="2">
        <v>1.6254999999999999</v>
      </c>
      <c r="B3253" s="2">
        <v>0.44477</v>
      </c>
    </row>
    <row r="3254" spans="1:2" x14ac:dyDescent="0.25">
      <c r="A3254" s="2">
        <v>1.6259999999999999</v>
      </c>
      <c r="B3254" s="2">
        <v>0</v>
      </c>
    </row>
    <row r="3255" spans="1:2" x14ac:dyDescent="0.25">
      <c r="A3255" s="2">
        <v>1.6265000000000001</v>
      </c>
      <c r="B3255" s="2">
        <v>5.3762999999999998E-2</v>
      </c>
    </row>
    <row r="3256" spans="1:2" x14ac:dyDescent="0.25">
      <c r="A3256" s="2">
        <v>1.627</v>
      </c>
      <c r="B3256" s="2">
        <v>6.8426000000000001E-2</v>
      </c>
    </row>
    <row r="3257" spans="1:2" x14ac:dyDescent="0.25">
      <c r="A3257" s="2">
        <v>1.6274999999999999</v>
      </c>
      <c r="B3257" s="2">
        <v>0</v>
      </c>
    </row>
    <row r="3258" spans="1:2" x14ac:dyDescent="0.25">
      <c r="A3258" s="2">
        <v>1.6279999999999999</v>
      </c>
      <c r="B3258" s="2">
        <v>0</v>
      </c>
    </row>
    <row r="3259" spans="1:2" x14ac:dyDescent="0.25">
      <c r="A3259" s="2">
        <v>1.6285000000000001</v>
      </c>
      <c r="B3259" s="2">
        <v>0</v>
      </c>
    </row>
    <row r="3260" spans="1:2" x14ac:dyDescent="0.25">
      <c r="A3260" s="2">
        <v>1.629</v>
      </c>
      <c r="B3260" s="2">
        <v>0</v>
      </c>
    </row>
    <row r="3261" spans="1:2" x14ac:dyDescent="0.25">
      <c r="A3261" s="2">
        <v>1.6294999999999999</v>
      </c>
      <c r="B3261" s="2">
        <v>0</v>
      </c>
    </row>
    <row r="3262" spans="1:2" x14ac:dyDescent="0.25">
      <c r="A3262" s="2">
        <v>1.63</v>
      </c>
      <c r="B3262" s="2">
        <v>0</v>
      </c>
    </row>
    <row r="3263" spans="1:2" x14ac:dyDescent="0.25">
      <c r="A3263" s="2">
        <v>1.6305000000000001</v>
      </c>
      <c r="B3263" s="2">
        <v>0</v>
      </c>
    </row>
    <row r="3264" spans="1:2" x14ac:dyDescent="0.25">
      <c r="A3264" s="2">
        <v>1.631</v>
      </c>
      <c r="B3264" s="2">
        <v>0.15640299999999999</v>
      </c>
    </row>
    <row r="3265" spans="1:2" x14ac:dyDescent="0.25">
      <c r="A3265" s="2">
        <v>1.6315</v>
      </c>
      <c r="B3265" s="2">
        <v>0.117302</v>
      </c>
    </row>
    <row r="3266" spans="1:2" x14ac:dyDescent="0.25">
      <c r="A3266" s="2">
        <v>1.6319999999999999</v>
      </c>
      <c r="B3266" s="2">
        <v>0.224829</v>
      </c>
    </row>
    <row r="3267" spans="1:2" x14ac:dyDescent="0.25">
      <c r="A3267" s="2">
        <v>1.6325000000000001</v>
      </c>
      <c r="B3267" s="2">
        <v>0.32258100000000001</v>
      </c>
    </row>
    <row r="3268" spans="1:2" x14ac:dyDescent="0.25">
      <c r="A3268" s="2">
        <v>1.633</v>
      </c>
      <c r="B3268" s="2">
        <v>0.46920800000000001</v>
      </c>
    </row>
    <row r="3269" spans="1:2" x14ac:dyDescent="0.25">
      <c r="A3269" s="2">
        <v>1.6335</v>
      </c>
      <c r="B3269" s="2">
        <v>0.65004899999999999</v>
      </c>
    </row>
    <row r="3270" spans="1:2" x14ac:dyDescent="0.25">
      <c r="A3270" s="2">
        <v>1.6339999999999999</v>
      </c>
      <c r="B3270" s="2">
        <v>0.840665</v>
      </c>
    </row>
    <row r="3271" spans="1:2" x14ac:dyDescent="0.25">
      <c r="A3271" s="2">
        <v>1.6345000000000001</v>
      </c>
      <c r="B3271" s="2">
        <v>0.95796700000000001</v>
      </c>
    </row>
    <row r="3272" spans="1:2" x14ac:dyDescent="0.25">
      <c r="A3272" s="2">
        <v>1.635</v>
      </c>
      <c r="B3272" s="2">
        <v>1.3685240000000001</v>
      </c>
    </row>
    <row r="3273" spans="1:2" x14ac:dyDescent="0.25">
      <c r="A3273" s="2">
        <v>1.6355</v>
      </c>
      <c r="B3273" s="2">
        <v>1.5835779999999999</v>
      </c>
    </row>
    <row r="3274" spans="1:2" x14ac:dyDescent="0.25">
      <c r="A3274" s="2">
        <v>1.6359999999999999</v>
      </c>
      <c r="B3274" s="2">
        <v>2.2043010000000001</v>
      </c>
    </row>
    <row r="3275" spans="1:2" x14ac:dyDescent="0.25">
      <c r="A3275" s="2">
        <v>1.6365000000000001</v>
      </c>
      <c r="B3275" s="2">
        <v>2.864125</v>
      </c>
    </row>
    <row r="3276" spans="1:2" x14ac:dyDescent="0.25">
      <c r="A3276" s="2">
        <v>1.637</v>
      </c>
      <c r="B3276" s="2">
        <v>3.9198439999999999</v>
      </c>
    </row>
    <row r="3277" spans="1:2" x14ac:dyDescent="0.25">
      <c r="A3277" s="2">
        <v>1.6375</v>
      </c>
      <c r="B3277" s="2">
        <v>4.6676440000000001</v>
      </c>
    </row>
    <row r="3278" spans="1:2" x14ac:dyDescent="0.25">
      <c r="A3278" s="2">
        <v>1.6379999999999999</v>
      </c>
      <c r="B3278" s="2">
        <v>4.8924729999999998</v>
      </c>
    </row>
    <row r="3279" spans="1:2" x14ac:dyDescent="0.25">
      <c r="A3279" s="2">
        <v>1.6385000000000001</v>
      </c>
      <c r="B3279" s="2">
        <v>5</v>
      </c>
    </row>
    <row r="3280" spans="1:2" x14ac:dyDescent="0.25">
      <c r="A3280" s="2">
        <v>1.639</v>
      </c>
      <c r="B3280" s="2">
        <v>5</v>
      </c>
    </row>
    <row r="3281" spans="1:2" x14ac:dyDescent="0.25">
      <c r="A3281" s="2">
        <v>1.6395</v>
      </c>
      <c r="B3281" s="2">
        <v>5</v>
      </c>
    </row>
    <row r="3282" spans="1:2" x14ac:dyDescent="0.25">
      <c r="A3282" s="2">
        <v>1.64</v>
      </c>
      <c r="B3282" s="2">
        <v>5</v>
      </c>
    </row>
    <row r="3283" spans="1:2" x14ac:dyDescent="0.25">
      <c r="A3283" s="2">
        <v>1.6405000000000001</v>
      </c>
      <c r="B3283" s="2">
        <v>5</v>
      </c>
    </row>
    <row r="3284" spans="1:2" x14ac:dyDescent="0.25">
      <c r="A3284" s="2">
        <v>1.641</v>
      </c>
      <c r="B3284" s="2">
        <v>5</v>
      </c>
    </row>
    <row r="3285" spans="1:2" x14ac:dyDescent="0.25">
      <c r="A3285" s="2">
        <v>1.6415</v>
      </c>
      <c r="B3285" s="2">
        <v>5</v>
      </c>
    </row>
    <row r="3286" spans="1:2" x14ac:dyDescent="0.25">
      <c r="A3286" s="2">
        <v>1.6419999999999999</v>
      </c>
      <c r="B3286" s="2">
        <v>4.8093839999999997</v>
      </c>
    </row>
    <row r="3287" spans="1:2" x14ac:dyDescent="0.25">
      <c r="A3287" s="2">
        <v>1.6425000000000001</v>
      </c>
      <c r="B3287" s="2">
        <v>4.3548390000000001</v>
      </c>
    </row>
    <row r="3288" spans="1:2" x14ac:dyDescent="0.25">
      <c r="A3288" s="2">
        <v>1.643</v>
      </c>
      <c r="B3288" s="2">
        <v>3.84653</v>
      </c>
    </row>
    <row r="3289" spans="1:2" x14ac:dyDescent="0.25">
      <c r="A3289" s="2">
        <v>1.6435</v>
      </c>
      <c r="B3289" s="2">
        <v>3.2844570000000002</v>
      </c>
    </row>
    <row r="3290" spans="1:2" x14ac:dyDescent="0.25">
      <c r="A3290" s="2">
        <v>1.6439999999999999</v>
      </c>
      <c r="B3290" s="2">
        <v>2.6001949999999998</v>
      </c>
    </row>
    <row r="3291" spans="1:2" x14ac:dyDescent="0.25">
      <c r="A3291" s="2">
        <v>1.6445000000000001</v>
      </c>
      <c r="B3291" s="2">
        <v>2.0039099999999999</v>
      </c>
    </row>
    <row r="3292" spans="1:2" x14ac:dyDescent="0.25">
      <c r="A3292" s="2">
        <v>1.645</v>
      </c>
      <c r="B3292" s="2">
        <v>1.212121</v>
      </c>
    </row>
    <row r="3293" spans="1:2" x14ac:dyDescent="0.25">
      <c r="A3293" s="2">
        <v>1.6455</v>
      </c>
      <c r="B3293" s="2">
        <v>0.356794</v>
      </c>
    </row>
    <row r="3294" spans="1:2" x14ac:dyDescent="0.25">
      <c r="A3294" s="2">
        <v>1.6459999999999999</v>
      </c>
      <c r="B3294" s="2">
        <v>0</v>
      </c>
    </row>
    <row r="3295" spans="1:2" x14ac:dyDescent="0.25">
      <c r="A3295" s="2">
        <v>1.6465000000000001</v>
      </c>
      <c r="B3295" s="2">
        <v>0</v>
      </c>
    </row>
    <row r="3296" spans="1:2" x14ac:dyDescent="0.25">
      <c r="A3296" s="2">
        <v>1.647</v>
      </c>
      <c r="B3296" s="2">
        <v>0</v>
      </c>
    </row>
    <row r="3297" spans="1:2" x14ac:dyDescent="0.25">
      <c r="A3297" s="2">
        <v>1.6475</v>
      </c>
      <c r="B3297" s="2">
        <v>0.15640299999999999</v>
      </c>
    </row>
    <row r="3298" spans="1:2" x14ac:dyDescent="0.25">
      <c r="A3298" s="2">
        <v>1.6479999999999999</v>
      </c>
      <c r="B3298" s="2">
        <v>0</v>
      </c>
    </row>
    <row r="3299" spans="1:2" x14ac:dyDescent="0.25">
      <c r="A3299" s="2">
        <v>1.6485000000000001</v>
      </c>
      <c r="B3299" s="2">
        <v>5.3762999999999998E-2</v>
      </c>
    </row>
    <row r="3300" spans="1:2" x14ac:dyDescent="0.25">
      <c r="A3300" s="2">
        <v>1.649</v>
      </c>
      <c r="B3300" s="2">
        <v>1.9550000000000001E-2</v>
      </c>
    </row>
    <row r="3301" spans="1:2" x14ac:dyDescent="0.25">
      <c r="A3301" s="2">
        <v>1.6495</v>
      </c>
      <c r="B3301" s="2">
        <v>0</v>
      </c>
    </row>
    <row r="3302" spans="1:2" x14ac:dyDescent="0.25">
      <c r="A3302" s="2">
        <v>1.65</v>
      </c>
      <c r="B3302" s="2">
        <v>0</v>
      </c>
    </row>
    <row r="3303" spans="1:2" x14ac:dyDescent="0.25">
      <c r="A3303" s="2">
        <v>1.6505000000000001</v>
      </c>
      <c r="B3303" s="2">
        <v>6.3538999999999998E-2</v>
      </c>
    </row>
    <row r="3304" spans="1:2" x14ac:dyDescent="0.25">
      <c r="A3304" s="2">
        <v>1.651</v>
      </c>
      <c r="B3304" s="2">
        <v>9.7750000000000007E-3</v>
      </c>
    </row>
    <row r="3305" spans="1:2" x14ac:dyDescent="0.25">
      <c r="A3305" s="2">
        <v>1.6515</v>
      </c>
      <c r="B3305" s="2">
        <v>0.131965</v>
      </c>
    </row>
    <row r="3306" spans="1:2" x14ac:dyDescent="0.25">
      <c r="A3306" s="2">
        <v>1.6519999999999999</v>
      </c>
      <c r="B3306" s="2">
        <v>0.112414</v>
      </c>
    </row>
    <row r="3307" spans="1:2" x14ac:dyDescent="0.25">
      <c r="A3307" s="2">
        <v>1.6525000000000001</v>
      </c>
      <c r="B3307" s="2">
        <v>0.42033199999999998</v>
      </c>
    </row>
    <row r="3308" spans="1:2" x14ac:dyDescent="0.25">
      <c r="A3308" s="2">
        <v>1.653</v>
      </c>
      <c r="B3308" s="2">
        <v>0.43010799999999999</v>
      </c>
    </row>
    <row r="3309" spans="1:2" x14ac:dyDescent="0.25">
      <c r="A3309" s="2">
        <v>1.6535</v>
      </c>
      <c r="B3309" s="2">
        <v>0.70381199999999999</v>
      </c>
    </row>
    <row r="3310" spans="1:2" x14ac:dyDescent="0.25">
      <c r="A3310" s="2">
        <v>1.6539999999999999</v>
      </c>
      <c r="B3310" s="2">
        <v>0.73802500000000004</v>
      </c>
    </row>
    <row r="3311" spans="1:2" x14ac:dyDescent="0.25">
      <c r="A3311" s="2">
        <v>1.6545000000000001</v>
      </c>
      <c r="B3311" s="2">
        <v>0.98240499999999997</v>
      </c>
    </row>
    <row r="3312" spans="1:2" x14ac:dyDescent="0.25">
      <c r="A3312" s="2">
        <v>1.655</v>
      </c>
      <c r="B3312" s="2">
        <v>1.2658849999999999</v>
      </c>
    </row>
    <row r="3313" spans="1:2" x14ac:dyDescent="0.25">
      <c r="A3313" s="2">
        <v>1.6555</v>
      </c>
      <c r="B3313" s="2">
        <v>1.671554</v>
      </c>
    </row>
    <row r="3314" spans="1:2" x14ac:dyDescent="0.25">
      <c r="A3314" s="2">
        <v>1.6559999999999999</v>
      </c>
      <c r="B3314" s="2">
        <v>2.2336269999999998</v>
      </c>
    </row>
    <row r="3315" spans="1:2" x14ac:dyDescent="0.25">
      <c r="A3315" s="2">
        <v>1.6565000000000001</v>
      </c>
      <c r="B3315" s="2">
        <v>3.0351910000000002</v>
      </c>
    </row>
    <row r="3316" spans="1:2" x14ac:dyDescent="0.25">
      <c r="A3316" s="2">
        <v>1.657</v>
      </c>
      <c r="B3316" s="2">
        <v>3.8660800000000002</v>
      </c>
    </row>
    <row r="3317" spans="1:2" x14ac:dyDescent="0.25">
      <c r="A3317" s="2">
        <v>1.6575</v>
      </c>
      <c r="B3317" s="2">
        <v>4.6285429999999996</v>
      </c>
    </row>
    <row r="3318" spans="1:2" x14ac:dyDescent="0.25">
      <c r="A3318" s="2">
        <v>1.6579999999999999</v>
      </c>
      <c r="B3318" s="2">
        <v>5</v>
      </c>
    </row>
    <row r="3319" spans="1:2" x14ac:dyDescent="0.25">
      <c r="A3319" s="2">
        <v>1.6585000000000001</v>
      </c>
      <c r="B3319" s="2">
        <v>5</v>
      </c>
    </row>
    <row r="3320" spans="1:2" x14ac:dyDescent="0.25">
      <c r="A3320" s="2">
        <v>1.659</v>
      </c>
      <c r="B3320" s="2">
        <v>5</v>
      </c>
    </row>
    <row r="3321" spans="1:2" x14ac:dyDescent="0.25">
      <c r="A3321" s="2">
        <v>1.6595</v>
      </c>
      <c r="B3321" s="2">
        <v>5</v>
      </c>
    </row>
    <row r="3322" spans="1:2" x14ac:dyDescent="0.25">
      <c r="A3322" s="2">
        <v>1.66</v>
      </c>
      <c r="B3322" s="2">
        <v>5</v>
      </c>
    </row>
    <row r="3323" spans="1:2" x14ac:dyDescent="0.25">
      <c r="A3323" s="2">
        <v>1.6605000000000001</v>
      </c>
      <c r="B3323" s="2">
        <v>5</v>
      </c>
    </row>
    <row r="3324" spans="1:2" x14ac:dyDescent="0.25">
      <c r="A3324" s="2">
        <v>1.661</v>
      </c>
      <c r="B3324" s="2">
        <v>4.970675</v>
      </c>
    </row>
    <row r="3325" spans="1:2" x14ac:dyDescent="0.25">
      <c r="A3325" s="2">
        <v>1.6615</v>
      </c>
      <c r="B3325" s="2">
        <v>4.921799</v>
      </c>
    </row>
    <row r="3326" spans="1:2" x14ac:dyDescent="0.25">
      <c r="A3326" s="2">
        <v>1.6619999999999999</v>
      </c>
      <c r="B3326" s="2">
        <v>4.5405670000000002</v>
      </c>
    </row>
    <row r="3327" spans="1:2" x14ac:dyDescent="0.25">
      <c r="A3327" s="2">
        <v>1.6625000000000001</v>
      </c>
      <c r="B3327" s="2">
        <v>4.1642229999999998</v>
      </c>
    </row>
    <row r="3328" spans="1:2" x14ac:dyDescent="0.25">
      <c r="A3328" s="2">
        <v>1.663</v>
      </c>
      <c r="B3328" s="2">
        <v>3.7976540000000001</v>
      </c>
    </row>
    <row r="3329" spans="1:2" x14ac:dyDescent="0.25">
      <c r="A3329" s="2">
        <v>1.6635</v>
      </c>
      <c r="B3329" s="2">
        <v>3.1915930000000001</v>
      </c>
    </row>
    <row r="3330" spans="1:2" x14ac:dyDescent="0.25">
      <c r="A3330" s="2">
        <v>1.6639999999999999</v>
      </c>
      <c r="B3330" s="2">
        <v>2.487781</v>
      </c>
    </row>
    <row r="3331" spans="1:2" x14ac:dyDescent="0.25">
      <c r="A3331" s="2">
        <v>1.6645000000000001</v>
      </c>
      <c r="B3331" s="2">
        <v>1.6911050000000001</v>
      </c>
    </row>
    <row r="3332" spans="1:2" x14ac:dyDescent="0.25">
      <c r="A3332" s="2">
        <v>1.665</v>
      </c>
      <c r="B3332" s="2">
        <v>1.0215050000000001</v>
      </c>
    </row>
    <row r="3333" spans="1:2" x14ac:dyDescent="0.25">
      <c r="A3333" s="2">
        <v>1.6655</v>
      </c>
      <c r="B3333" s="2">
        <v>0.29325499999999999</v>
      </c>
    </row>
    <row r="3334" spans="1:2" x14ac:dyDescent="0.25">
      <c r="A3334" s="2">
        <v>1.6659999999999999</v>
      </c>
      <c r="B3334" s="2">
        <v>0</v>
      </c>
    </row>
    <row r="3335" spans="1:2" x14ac:dyDescent="0.25">
      <c r="A3335" s="2">
        <v>1.6665000000000001</v>
      </c>
      <c r="B3335" s="2">
        <v>0</v>
      </c>
    </row>
    <row r="3336" spans="1:2" x14ac:dyDescent="0.25">
      <c r="A3336" s="2">
        <v>1.667</v>
      </c>
      <c r="B3336" s="2">
        <v>0</v>
      </c>
    </row>
    <row r="3337" spans="1:2" x14ac:dyDescent="0.25">
      <c r="A3337" s="2">
        <v>1.6675</v>
      </c>
      <c r="B3337" s="2">
        <v>0</v>
      </c>
    </row>
    <row r="3338" spans="1:2" x14ac:dyDescent="0.25">
      <c r="A3338" s="2">
        <v>1.6679999999999999</v>
      </c>
      <c r="B3338" s="2">
        <v>0</v>
      </c>
    </row>
    <row r="3339" spans="1:2" x14ac:dyDescent="0.25">
      <c r="A3339" s="2">
        <v>1.6685000000000001</v>
      </c>
      <c r="B3339" s="2">
        <v>0</v>
      </c>
    </row>
    <row r="3340" spans="1:2" x14ac:dyDescent="0.25">
      <c r="A3340" s="2">
        <v>1.669</v>
      </c>
      <c r="B3340" s="2">
        <v>0</v>
      </c>
    </row>
    <row r="3341" spans="1:2" x14ac:dyDescent="0.25">
      <c r="A3341" s="2">
        <v>1.6695</v>
      </c>
      <c r="B3341" s="2">
        <v>0</v>
      </c>
    </row>
    <row r="3342" spans="1:2" x14ac:dyDescent="0.25">
      <c r="A3342" s="2">
        <v>1.67</v>
      </c>
      <c r="B3342" s="2">
        <v>3.4213E-2</v>
      </c>
    </row>
    <row r="3343" spans="1:2" x14ac:dyDescent="0.25">
      <c r="A3343" s="2">
        <v>1.6705000000000001</v>
      </c>
      <c r="B3343" s="2">
        <v>6.3538999999999998E-2</v>
      </c>
    </row>
    <row r="3344" spans="1:2" x14ac:dyDescent="0.25">
      <c r="A3344" s="2">
        <v>1.671</v>
      </c>
      <c r="B3344" s="2">
        <v>0</v>
      </c>
    </row>
    <row r="3345" spans="1:2" x14ac:dyDescent="0.25">
      <c r="A3345" s="2">
        <v>1.6715</v>
      </c>
      <c r="B3345" s="2">
        <v>0.19550300000000001</v>
      </c>
    </row>
    <row r="3346" spans="1:2" x14ac:dyDescent="0.25">
      <c r="A3346" s="2">
        <v>1.6719999999999999</v>
      </c>
      <c r="B3346" s="2">
        <v>0.117302</v>
      </c>
    </row>
    <row r="3347" spans="1:2" x14ac:dyDescent="0.25">
      <c r="A3347" s="2">
        <v>1.6725000000000001</v>
      </c>
      <c r="B3347" s="2">
        <v>0.317693</v>
      </c>
    </row>
    <row r="3348" spans="1:2" x14ac:dyDescent="0.25">
      <c r="A3348" s="2">
        <v>1.673</v>
      </c>
      <c r="B3348" s="2">
        <v>0.55718500000000004</v>
      </c>
    </row>
    <row r="3349" spans="1:2" x14ac:dyDescent="0.25">
      <c r="A3349" s="2">
        <v>1.6735</v>
      </c>
      <c r="B3349" s="2">
        <v>0.68426200000000004</v>
      </c>
    </row>
    <row r="3350" spans="1:2" x14ac:dyDescent="0.25">
      <c r="A3350" s="2">
        <v>1.6739999999999999</v>
      </c>
      <c r="B3350" s="2">
        <v>1.1974590000000001</v>
      </c>
    </row>
    <row r="3351" spans="1:2" x14ac:dyDescent="0.25">
      <c r="A3351" s="2">
        <v>1.6745000000000001</v>
      </c>
      <c r="B3351" s="2">
        <v>1.217009</v>
      </c>
    </row>
    <row r="3352" spans="1:2" x14ac:dyDescent="0.25">
      <c r="A3352" s="2">
        <v>1.675</v>
      </c>
      <c r="B3352" s="2">
        <v>1.358749</v>
      </c>
    </row>
    <row r="3353" spans="1:2" x14ac:dyDescent="0.25">
      <c r="A3353" s="2">
        <v>1.6755</v>
      </c>
      <c r="B3353" s="2">
        <v>1.8084070000000001</v>
      </c>
    </row>
    <row r="3354" spans="1:2" x14ac:dyDescent="0.25">
      <c r="A3354" s="2">
        <v>1.6759999999999999</v>
      </c>
      <c r="B3354" s="2">
        <v>2.331378</v>
      </c>
    </row>
    <row r="3355" spans="1:2" x14ac:dyDescent="0.25">
      <c r="A3355" s="2">
        <v>1.6765000000000001</v>
      </c>
      <c r="B3355" s="2">
        <v>3.1036169999999998</v>
      </c>
    </row>
    <row r="3356" spans="1:2" x14ac:dyDescent="0.25">
      <c r="A3356" s="2">
        <v>1.677</v>
      </c>
      <c r="B3356" s="2">
        <v>4.0713590000000002</v>
      </c>
    </row>
    <row r="3357" spans="1:2" x14ac:dyDescent="0.25">
      <c r="A3357" s="2">
        <v>1.6775</v>
      </c>
      <c r="B3357" s="2">
        <v>4.8435969999999999</v>
      </c>
    </row>
    <row r="3358" spans="1:2" x14ac:dyDescent="0.25">
      <c r="A3358" s="2">
        <v>1.6779999999999999</v>
      </c>
      <c r="B3358" s="2">
        <v>5</v>
      </c>
    </row>
    <row r="3359" spans="1:2" x14ac:dyDescent="0.25">
      <c r="A3359" s="2">
        <v>1.6785000000000001</v>
      </c>
      <c r="B3359" s="2">
        <v>5</v>
      </c>
    </row>
    <row r="3360" spans="1:2" x14ac:dyDescent="0.25">
      <c r="A3360" s="2">
        <v>1.679</v>
      </c>
      <c r="B3360" s="2">
        <v>5</v>
      </c>
    </row>
    <row r="3361" spans="1:2" x14ac:dyDescent="0.25">
      <c r="A3361" s="2">
        <v>1.6795</v>
      </c>
      <c r="B3361" s="2">
        <v>5</v>
      </c>
    </row>
    <row r="3362" spans="1:2" x14ac:dyDescent="0.25">
      <c r="A3362" s="2">
        <v>1.68</v>
      </c>
      <c r="B3362" s="2">
        <v>5</v>
      </c>
    </row>
    <row r="3363" spans="1:2" x14ac:dyDescent="0.25">
      <c r="A3363" s="2">
        <v>1.6805000000000001</v>
      </c>
      <c r="B3363" s="2">
        <v>5</v>
      </c>
    </row>
    <row r="3364" spans="1:2" x14ac:dyDescent="0.25">
      <c r="A3364" s="2">
        <v>1.681</v>
      </c>
      <c r="B3364" s="2">
        <v>5</v>
      </c>
    </row>
    <row r="3365" spans="1:2" x14ac:dyDescent="0.25">
      <c r="A3365" s="2">
        <v>1.6815</v>
      </c>
      <c r="B3365" s="2">
        <v>4.9608990000000004</v>
      </c>
    </row>
    <row r="3366" spans="1:2" x14ac:dyDescent="0.25">
      <c r="A3366" s="2">
        <v>1.6819999999999999</v>
      </c>
      <c r="B3366" s="2">
        <v>4.7947220000000002</v>
      </c>
    </row>
    <row r="3367" spans="1:2" x14ac:dyDescent="0.25">
      <c r="A3367" s="2">
        <v>1.6825000000000001</v>
      </c>
      <c r="B3367" s="2">
        <v>4.222874</v>
      </c>
    </row>
    <row r="3368" spans="1:2" x14ac:dyDescent="0.25">
      <c r="A3368" s="2">
        <v>1.6830000000000001</v>
      </c>
      <c r="B3368" s="2">
        <v>3.8416419999999998</v>
      </c>
    </row>
    <row r="3369" spans="1:2" x14ac:dyDescent="0.25">
      <c r="A3369" s="2">
        <v>1.6835</v>
      </c>
      <c r="B3369" s="2">
        <v>3.1085039999999999</v>
      </c>
    </row>
    <row r="3370" spans="1:2" x14ac:dyDescent="0.25">
      <c r="A3370" s="2">
        <v>1.6839999999999999</v>
      </c>
      <c r="B3370" s="2">
        <v>2.565982</v>
      </c>
    </row>
    <row r="3371" spans="1:2" x14ac:dyDescent="0.25">
      <c r="A3371" s="2">
        <v>1.6845000000000001</v>
      </c>
      <c r="B3371" s="2">
        <v>1.9012709999999999</v>
      </c>
    </row>
    <row r="3372" spans="1:2" x14ac:dyDescent="0.25">
      <c r="A3372" s="2">
        <v>1.6850000000000001</v>
      </c>
      <c r="B3372" s="2">
        <v>1.3196479999999999</v>
      </c>
    </row>
    <row r="3373" spans="1:2" x14ac:dyDescent="0.25">
      <c r="A3373" s="2">
        <v>1.6855</v>
      </c>
      <c r="B3373" s="2">
        <v>0.14662800000000001</v>
      </c>
    </row>
    <row r="3374" spans="1:2" x14ac:dyDescent="0.25">
      <c r="A3374" s="2">
        <v>1.6859999999999999</v>
      </c>
      <c r="B3374" s="2">
        <v>0</v>
      </c>
    </row>
    <row r="3375" spans="1:2" x14ac:dyDescent="0.25">
      <c r="A3375" s="2">
        <v>1.6865000000000001</v>
      </c>
      <c r="B3375" s="2">
        <v>0</v>
      </c>
    </row>
    <row r="3376" spans="1:2" x14ac:dyDescent="0.25">
      <c r="A3376" s="2">
        <v>1.6870000000000001</v>
      </c>
      <c r="B3376" s="2">
        <v>0</v>
      </c>
    </row>
    <row r="3377" spans="1:2" x14ac:dyDescent="0.25">
      <c r="A3377" s="2">
        <v>1.6875</v>
      </c>
      <c r="B3377" s="2">
        <v>0</v>
      </c>
    </row>
    <row r="3378" spans="1:2" x14ac:dyDescent="0.25">
      <c r="A3378" s="2">
        <v>1.6879999999999999</v>
      </c>
      <c r="B3378" s="2">
        <v>0</v>
      </c>
    </row>
    <row r="3379" spans="1:2" x14ac:dyDescent="0.25">
      <c r="A3379" s="2">
        <v>1.6884999999999999</v>
      </c>
      <c r="B3379" s="2">
        <v>0</v>
      </c>
    </row>
    <row r="3380" spans="1:2" x14ac:dyDescent="0.25">
      <c r="A3380" s="2">
        <v>1.6890000000000001</v>
      </c>
      <c r="B3380" s="2">
        <v>0</v>
      </c>
    </row>
    <row r="3381" spans="1:2" x14ac:dyDescent="0.25">
      <c r="A3381" s="2">
        <v>1.6895</v>
      </c>
      <c r="B3381" s="2">
        <v>0</v>
      </c>
    </row>
    <row r="3382" spans="1:2" x14ac:dyDescent="0.25">
      <c r="A3382" s="2">
        <v>1.69</v>
      </c>
      <c r="B3382" s="2">
        <v>0</v>
      </c>
    </row>
    <row r="3383" spans="1:2" x14ac:dyDescent="0.25">
      <c r="A3383" s="2">
        <v>1.6904999999999999</v>
      </c>
      <c r="B3383" s="2">
        <v>0</v>
      </c>
    </row>
    <row r="3384" spans="1:2" x14ac:dyDescent="0.25">
      <c r="A3384" s="2">
        <v>1.6910000000000001</v>
      </c>
      <c r="B3384" s="2">
        <v>0</v>
      </c>
    </row>
    <row r="3385" spans="1:2" x14ac:dyDescent="0.25">
      <c r="A3385" s="2">
        <v>1.6915</v>
      </c>
      <c r="B3385" s="2">
        <v>0</v>
      </c>
    </row>
    <row r="3386" spans="1:2" x14ac:dyDescent="0.25">
      <c r="A3386" s="2">
        <v>1.6919999999999999</v>
      </c>
      <c r="B3386" s="2">
        <v>9.2864000000000002E-2</v>
      </c>
    </row>
    <row r="3387" spans="1:2" x14ac:dyDescent="0.25">
      <c r="A3387" s="2">
        <v>1.6924999999999999</v>
      </c>
      <c r="B3387" s="2">
        <v>0.19061600000000001</v>
      </c>
    </row>
    <row r="3388" spans="1:2" x14ac:dyDescent="0.25">
      <c r="A3388" s="2">
        <v>1.6930000000000001</v>
      </c>
      <c r="B3388" s="2">
        <v>0.38611899999999999</v>
      </c>
    </row>
    <row r="3389" spans="1:2" x14ac:dyDescent="0.25">
      <c r="A3389" s="2">
        <v>1.6935</v>
      </c>
      <c r="B3389" s="2">
        <v>0.64516099999999998</v>
      </c>
    </row>
    <row r="3390" spans="1:2" x14ac:dyDescent="0.25">
      <c r="A3390" s="2">
        <v>1.694</v>
      </c>
      <c r="B3390" s="2">
        <v>0.77223799999999998</v>
      </c>
    </row>
    <row r="3391" spans="1:2" x14ac:dyDescent="0.25">
      <c r="A3391" s="2">
        <v>1.6944999999999999</v>
      </c>
      <c r="B3391" s="2">
        <v>0.99217999999999995</v>
      </c>
    </row>
    <row r="3392" spans="1:2" x14ac:dyDescent="0.25">
      <c r="A3392" s="2">
        <v>1.6950000000000001</v>
      </c>
      <c r="B3392" s="2">
        <v>1.2512220000000001</v>
      </c>
    </row>
    <row r="3393" spans="1:2" x14ac:dyDescent="0.25">
      <c r="A3393" s="2">
        <v>1.6955</v>
      </c>
      <c r="B3393" s="2">
        <v>1.6324540000000001</v>
      </c>
    </row>
    <row r="3394" spans="1:2" x14ac:dyDescent="0.25">
      <c r="A3394" s="2">
        <v>1.696</v>
      </c>
      <c r="B3394" s="2">
        <v>2.2238509999999998</v>
      </c>
    </row>
    <row r="3395" spans="1:2" x14ac:dyDescent="0.25">
      <c r="A3395" s="2">
        <v>1.6964999999999999</v>
      </c>
      <c r="B3395" s="2">
        <v>2.9863149999999998</v>
      </c>
    </row>
    <row r="3396" spans="1:2" x14ac:dyDescent="0.25">
      <c r="A3396" s="2">
        <v>1.6970000000000001</v>
      </c>
      <c r="B3396" s="2">
        <v>3.924731</v>
      </c>
    </row>
    <row r="3397" spans="1:2" x14ac:dyDescent="0.25">
      <c r="A3397" s="2">
        <v>1.6975</v>
      </c>
      <c r="B3397" s="2">
        <v>4.6285429999999996</v>
      </c>
    </row>
    <row r="3398" spans="1:2" x14ac:dyDescent="0.25">
      <c r="A3398" s="2">
        <v>1.698</v>
      </c>
      <c r="B3398" s="2">
        <v>5</v>
      </c>
    </row>
    <row r="3399" spans="1:2" x14ac:dyDescent="0.25">
      <c r="A3399" s="2">
        <v>1.6984999999999999</v>
      </c>
      <c r="B3399" s="2">
        <v>5</v>
      </c>
    </row>
    <row r="3400" spans="1:2" x14ac:dyDescent="0.25">
      <c r="A3400" s="2">
        <v>1.6990000000000001</v>
      </c>
      <c r="B3400" s="2">
        <v>5</v>
      </c>
    </row>
    <row r="3401" spans="1:2" x14ac:dyDescent="0.25">
      <c r="A3401" s="2">
        <v>1.6995</v>
      </c>
      <c r="B3401" s="2">
        <v>5</v>
      </c>
    </row>
    <row r="3402" spans="1:2" x14ac:dyDescent="0.25">
      <c r="A3402" s="2">
        <v>1.7</v>
      </c>
      <c r="B3402" s="2">
        <v>5</v>
      </c>
    </row>
    <row r="3403" spans="1:2" x14ac:dyDescent="0.25">
      <c r="A3403" s="2">
        <v>1.7004999999999999</v>
      </c>
      <c r="B3403" s="2">
        <v>5</v>
      </c>
    </row>
    <row r="3404" spans="1:2" x14ac:dyDescent="0.25">
      <c r="A3404" s="2">
        <v>1.7010000000000001</v>
      </c>
      <c r="B3404" s="2">
        <v>5</v>
      </c>
    </row>
    <row r="3405" spans="1:2" x14ac:dyDescent="0.25">
      <c r="A3405" s="2">
        <v>1.7015</v>
      </c>
      <c r="B3405" s="2">
        <v>5</v>
      </c>
    </row>
    <row r="3406" spans="1:2" x14ac:dyDescent="0.25">
      <c r="A3406" s="2">
        <v>1.702</v>
      </c>
      <c r="B3406" s="2">
        <v>4.6725320000000004</v>
      </c>
    </row>
    <row r="3407" spans="1:2" x14ac:dyDescent="0.25">
      <c r="A3407" s="2">
        <v>1.7024999999999999</v>
      </c>
      <c r="B3407" s="2">
        <v>4.2570870000000003</v>
      </c>
    </row>
    <row r="3408" spans="1:2" x14ac:dyDescent="0.25">
      <c r="A3408" s="2">
        <v>1.7030000000000001</v>
      </c>
      <c r="B3408" s="2">
        <v>3.9149560000000001</v>
      </c>
    </row>
    <row r="3409" spans="1:2" x14ac:dyDescent="0.25">
      <c r="A3409" s="2">
        <v>1.7035</v>
      </c>
      <c r="B3409" s="2">
        <v>3.235582</v>
      </c>
    </row>
    <row r="3410" spans="1:2" x14ac:dyDescent="0.25">
      <c r="A3410" s="2">
        <v>1.704</v>
      </c>
      <c r="B3410" s="2">
        <v>2.512219</v>
      </c>
    </row>
    <row r="3411" spans="1:2" x14ac:dyDescent="0.25">
      <c r="A3411" s="2">
        <v>1.7044999999999999</v>
      </c>
      <c r="B3411" s="2">
        <v>1.9208209999999999</v>
      </c>
    </row>
    <row r="3412" spans="1:2" x14ac:dyDescent="0.25">
      <c r="A3412" s="2">
        <v>1.7050000000000001</v>
      </c>
      <c r="B3412" s="2">
        <v>1.1681330000000001</v>
      </c>
    </row>
    <row r="3413" spans="1:2" x14ac:dyDescent="0.25">
      <c r="A3413" s="2">
        <v>1.7055</v>
      </c>
      <c r="B3413" s="2">
        <v>0.12218999999999999</v>
      </c>
    </row>
    <row r="3414" spans="1:2" x14ac:dyDescent="0.25">
      <c r="A3414" s="2">
        <v>1.706</v>
      </c>
      <c r="B3414" s="2">
        <v>0</v>
      </c>
    </row>
    <row r="3415" spans="1:2" x14ac:dyDescent="0.25">
      <c r="A3415" s="2">
        <v>1.7064999999999999</v>
      </c>
      <c r="B3415" s="2">
        <v>1.4663000000000001E-2</v>
      </c>
    </row>
    <row r="3416" spans="1:2" x14ac:dyDescent="0.25">
      <c r="A3416" s="2">
        <v>1.7070000000000001</v>
      </c>
      <c r="B3416" s="2">
        <v>0</v>
      </c>
    </row>
    <row r="3417" spans="1:2" x14ac:dyDescent="0.25">
      <c r="A3417" s="2">
        <v>1.7075</v>
      </c>
      <c r="B3417" s="2">
        <v>0</v>
      </c>
    </row>
    <row r="3418" spans="1:2" x14ac:dyDescent="0.25">
      <c r="A3418" s="2">
        <v>1.708</v>
      </c>
      <c r="B3418" s="2">
        <v>0</v>
      </c>
    </row>
    <row r="3419" spans="1:2" x14ac:dyDescent="0.25">
      <c r="A3419" s="2">
        <v>1.7084999999999999</v>
      </c>
      <c r="B3419" s="2">
        <v>0</v>
      </c>
    </row>
    <row r="3420" spans="1:2" x14ac:dyDescent="0.25">
      <c r="A3420" s="2">
        <v>1.7090000000000001</v>
      </c>
      <c r="B3420" s="2">
        <v>0</v>
      </c>
    </row>
    <row r="3421" spans="1:2" x14ac:dyDescent="0.25">
      <c r="A3421" s="2">
        <v>1.7095</v>
      </c>
      <c r="B3421" s="2">
        <v>0</v>
      </c>
    </row>
    <row r="3422" spans="1:2" x14ac:dyDescent="0.25">
      <c r="A3422" s="2">
        <v>1.71</v>
      </c>
      <c r="B3422" s="2">
        <v>0</v>
      </c>
    </row>
    <row r="3423" spans="1:2" x14ac:dyDescent="0.25">
      <c r="A3423" s="2">
        <v>1.7104999999999999</v>
      </c>
      <c r="B3423" s="2">
        <v>0</v>
      </c>
    </row>
    <row r="3424" spans="1:2" x14ac:dyDescent="0.25">
      <c r="A3424" s="2">
        <v>1.7110000000000001</v>
      </c>
      <c r="B3424" s="2">
        <v>0</v>
      </c>
    </row>
    <row r="3425" spans="1:2" x14ac:dyDescent="0.25">
      <c r="A3425" s="2">
        <v>1.7115</v>
      </c>
      <c r="B3425" s="2">
        <v>0</v>
      </c>
    </row>
    <row r="3426" spans="1:2" x14ac:dyDescent="0.25">
      <c r="A3426" s="2">
        <v>1.712</v>
      </c>
      <c r="B3426" s="2">
        <v>0</v>
      </c>
    </row>
    <row r="3427" spans="1:2" x14ac:dyDescent="0.25">
      <c r="A3427" s="2">
        <v>1.7124999999999999</v>
      </c>
      <c r="B3427" s="2">
        <v>0.28348000000000001</v>
      </c>
    </row>
    <row r="3428" spans="1:2" x14ac:dyDescent="0.25">
      <c r="A3428" s="2">
        <v>1.7130000000000001</v>
      </c>
      <c r="B3428" s="2">
        <v>0.37145699999999998</v>
      </c>
    </row>
    <row r="3429" spans="1:2" x14ac:dyDescent="0.25">
      <c r="A3429" s="2">
        <v>1.7135</v>
      </c>
      <c r="B3429" s="2">
        <v>0.52785899999999997</v>
      </c>
    </row>
    <row r="3430" spans="1:2" x14ac:dyDescent="0.25">
      <c r="A3430" s="2">
        <v>1.714</v>
      </c>
      <c r="B3430" s="2">
        <v>0.85043999999999997</v>
      </c>
    </row>
    <row r="3431" spans="1:2" x14ac:dyDescent="0.25">
      <c r="A3431" s="2">
        <v>1.7144999999999999</v>
      </c>
      <c r="B3431" s="2">
        <v>0.96774199999999999</v>
      </c>
    </row>
    <row r="3432" spans="1:2" x14ac:dyDescent="0.25">
      <c r="A3432" s="2">
        <v>1.7150000000000001</v>
      </c>
      <c r="B3432" s="2">
        <v>1.451613</v>
      </c>
    </row>
    <row r="3433" spans="1:2" x14ac:dyDescent="0.25">
      <c r="A3433" s="2">
        <v>1.7155</v>
      </c>
      <c r="B3433" s="2">
        <v>1.7839689999999999</v>
      </c>
    </row>
    <row r="3434" spans="1:2" x14ac:dyDescent="0.25">
      <c r="A3434" s="2">
        <v>1.716</v>
      </c>
      <c r="B3434" s="2">
        <v>2.253177</v>
      </c>
    </row>
    <row r="3435" spans="1:2" x14ac:dyDescent="0.25">
      <c r="A3435" s="2">
        <v>1.7164999999999999</v>
      </c>
      <c r="B3435" s="2">
        <v>2.9032260000000001</v>
      </c>
    </row>
    <row r="3436" spans="1:2" x14ac:dyDescent="0.25">
      <c r="A3436" s="2">
        <v>1.7170000000000001</v>
      </c>
      <c r="B3436" s="2">
        <v>3.9736069999999999</v>
      </c>
    </row>
    <row r="3437" spans="1:2" x14ac:dyDescent="0.25">
      <c r="A3437" s="2">
        <v>1.7175</v>
      </c>
      <c r="B3437" s="2">
        <v>4.6529809999999996</v>
      </c>
    </row>
    <row r="3438" spans="1:2" x14ac:dyDescent="0.25">
      <c r="A3438" s="2">
        <v>1.718</v>
      </c>
      <c r="B3438" s="2">
        <v>5</v>
      </c>
    </row>
    <row r="3439" spans="1:2" x14ac:dyDescent="0.25">
      <c r="A3439" s="2">
        <v>1.7184999999999999</v>
      </c>
      <c r="B3439" s="2">
        <v>5</v>
      </c>
    </row>
    <row r="3440" spans="1:2" x14ac:dyDescent="0.25">
      <c r="A3440" s="2">
        <v>1.7190000000000001</v>
      </c>
      <c r="B3440" s="2">
        <v>5</v>
      </c>
    </row>
    <row r="3441" spans="1:2" x14ac:dyDescent="0.25">
      <c r="A3441" s="2">
        <v>1.7195</v>
      </c>
      <c r="B3441" s="2">
        <v>5</v>
      </c>
    </row>
    <row r="3442" spans="1:2" x14ac:dyDescent="0.25">
      <c r="A3442" s="2">
        <v>1.72</v>
      </c>
      <c r="B3442" s="2">
        <v>5</v>
      </c>
    </row>
    <row r="3443" spans="1:2" x14ac:dyDescent="0.25">
      <c r="A3443" s="2">
        <v>1.7204999999999999</v>
      </c>
      <c r="B3443" s="2">
        <v>5</v>
      </c>
    </row>
    <row r="3444" spans="1:2" x14ac:dyDescent="0.25">
      <c r="A3444" s="2">
        <v>1.7210000000000001</v>
      </c>
      <c r="B3444" s="2">
        <v>5</v>
      </c>
    </row>
    <row r="3445" spans="1:2" x14ac:dyDescent="0.25">
      <c r="A3445" s="2">
        <v>1.7215</v>
      </c>
      <c r="B3445" s="2">
        <v>5</v>
      </c>
    </row>
    <row r="3446" spans="1:2" x14ac:dyDescent="0.25">
      <c r="A3446" s="2">
        <v>1.722</v>
      </c>
      <c r="B3446" s="2">
        <v>4.6920820000000001</v>
      </c>
    </row>
    <row r="3447" spans="1:2" x14ac:dyDescent="0.25">
      <c r="A3447" s="2">
        <v>1.7224999999999999</v>
      </c>
      <c r="B3447" s="2">
        <v>4.2033230000000001</v>
      </c>
    </row>
    <row r="3448" spans="1:2" x14ac:dyDescent="0.25">
      <c r="A3448" s="2">
        <v>1.7230000000000001</v>
      </c>
      <c r="B3448" s="2">
        <v>3.8318669999999999</v>
      </c>
    </row>
    <row r="3449" spans="1:2" x14ac:dyDescent="0.25">
      <c r="A3449" s="2">
        <v>1.7235</v>
      </c>
      <c r="B3449" s="2">
        <v>3.240469</v>
      </c>
    </row>
    <row r="3450" spans="1:2" x14ac:dyDescent="0.25">
      <c r="A3450" s="2">
        <v>1.724</v>
      </c>
      <c r="B3450" s="2">
        <v>2.4682309999999998</v>
      </c>
    </row>
    <row r="3451" spans="1:2" x14ac:dyDescent="0.25">
      <c r="A3451" s="2">
        <v>1.7244999999999999</v>
      </c>
      <c r="B3451" s="2">
        <v>1.813294</v>
      </c>
    </row>
    <row r="3452" spans="1:2" x14ac:dyDescent="0.25">
      <c r="A3452" s="2">
        <v>1.7250000000000001</v>
      </c>
      <c r="B3452" s="2">
        <v>0.97751699999999997</v>
      </c>
    </row>
    <row r="3453" spans="1:2" x14ac:dyDescent="0.25">
      <c r="A3453" s="2">
        <v>1.7255</v>
      </c>
      <c r="B3453" s="2">
        <v>0.107527</v>
      </c>
    </row>
    <row r="3454" spans="1:2" x14ac:dyDescent="0.25">
      <c r="A3454" s="2">
        <v>1.726</v>
      </c>
      <c r="B3454" s="2">
        <v>0</v>
      </c>
    </row>
    <row r="3455" spans="1:2" x14ac:dyDescent="0.25">
      <c r="A3455" s="2">
        <v>1.7264999999999999</v>
      </c>
      <c r="B3455" s="2">
        <v>0</v>
      </c>
    </row>
    <row r="3456" spans="1:2" x14ac:dyDescent="0.25">
      <c r="A3456" s="2">
        <v>1.7270000000000001</v>
      </c>
      <c r="B3456" s="2">
        <v>0</v>
      </c>
    </row>
    <row r="3457" spans="1:2" x14ac:dyDescent="0.25">
      <c r="A3457" s="2">
        <v>1.7275</v>
      </c>
      <c r="B3457" s="2">
        <v>0</v>
      </c>
    </row>
    <row r="3458" spans="1:2" x14ac:dyDescent="0.25">
      <c r="A3458" s="2">
        <v>1.728</v>
      </c>
      <c r="B3458" s="2">
        <v>0</v>
      </c>
    </row>
    <row r="3459" spans="1:2" x14ac:dyDescent="0.25">
      <c r="A3459" s="2">
        <v>1.7284999999999999</v>
      </c>
      <c r="B3459" s="2">
        <v>0</v>
      </c>
    </row>
    <row r="3460" spans="1:2" x14ac:dyDescent="0.25">
      <c r="A3460" s="2">
        <v>1.7290000000000001</v>
      </c>
      <c r="B3460" s="2">
        <v>0</v>
      </c>
    </row>
    <row r="3461" spans="1:2" x14ac:dyDescent="0.25">
      <c r="A3461" s="2">
        <v>1.7295</v>
      </c>
      <c r="B3461" s="2">
        <v>0</v>
      </c>
    </row>
    <row r="3462" spans="1:2" x14ac:dyDescent="0.25">
      <c r="A3462" s="2">
        <v>1.73</v>
      </c>
      <c r="B3462" s="2">
        <v>1.4663000000000001E-2</v>
      </c>
    </row>
    <row r="3463" spans="1:2" x14ac:dyDescent="0.25">
      <c r="A3463" s="2">
        <v>1.7304999999999999</v>
      </c>
      <c r="B3463" s="2">
        <v>0</v>
      </c>
    </row>
    <row r="3464" spans="1:2" x14ac:dyDescent="0.25">
      <c r="A3464" s="2">
        <v>1.7310000000000001</v>
      </c>
      <c r="B3464" s="2">
        <v>0</v>
      </c>
    </row>
    <row r="3465" spans="1:2" x14ac:dyDescent="0.25">
      <c r="A3465" s="2">
        <v>1.7315</v>
      </c>
      <c r="B3465" s="2">
        <v>0</v>
      </c>
    </row>
    <row r="3466" spans="1:2" x14ac:dyDescent="0.25">
      <c r="A3466" s="2">
        <v>1.732</v>
      </c>
      <c r="B3466" s="2">
        <v>4.888E-3</v>
      </c>
    </row>
    <row r="3467" spans="1:2" x14ac:dyDescent="0.25">
      <c r="A3467" s="2">
        <v>1.7324999999999999</v>
      </c>
      <c r="B3467" s="2">
        <v>0.26881699999999997</v>
      </c>
    </row>
    <row r="3468" spans="1:2" x14ac:dyDescent="0.25">
      <c r="A3468" s="2">
        <v>1.7330000000000001</v>
      </c>
      <c r="B3468" s="2">
        <v>0.24437900000000001</v>
      </c>
    </row>
    <row r="3469" spans="1:2" x14ac:dyDescent="0.25">
      <c r="A3469" s="2">
        <v>1.7335</v>
      </c>
      <c r="B3469" s="2">
        <v>0.54740999999999995</v>
      </c>
    </row>
    <row r="3470" spans="1:2" x14ac:dyDescent="0.25">
      <c r="A3470" s="2">
        <v>1.734</v>
      </c>
      <c r="B3470" s="2">
        <v>0.93841600000000003</v>
      </c>
    </row>
    <row r="3471" spans="1:2" x14ac:dyDescent="0.25">
      <c r="A3471" s="2">
        <v>1.7344999999999999</v>
      </c>
      <c r="B3471" s="2">
        <v>1.0606059999999999</v>
      </c>
    </row>
    <row r="3472" spans="1:2" x14ac:dyDescent="0.25">
      <c r="A3472" s="2">
        <v>1.7350000000000001</v>
      </c>
      <c r="B3472" s="2">
        <v>1.3978489999999999</v>
      </c>
    </row>
    <row r="3473" spans="1:2" x14ac:dyDescent="0.25">
      <c r="A3473" s="2">
        <v>1.7355</v>
      </c>
      <c r="B3473" s="2">
        <v>1.788856</v>
      </c>
    </row>
    <row r="3474" spans="1:2" x14ac:dyDescent="0.25">
      <c r="A3474" s="2">
        <v>1.736</v>
      </c>
      <c r="B3474" s="2">
        <v>2.346041</v>
      </c>
    </row>
    <row r="3475" spans="1:2" x14ac:dyDescent="0.25">
      <c r="A3475" s="2">
        <v>1.7364999999999999</v>
      </c>
      <c r="B3475" s="2">
        <v>3.3675459999999999</v>
      </c>
    </row>
    <row r="3476" spans="1:2" x14ac:dyDescent="0.25">
      <c r="A3476" s="2">
        <v>1.7370000000000001</v>
      </c>
      <c r="B3476" s="2">
        <v>4.0518080000000003</v>
      </c>
    </row>
    <row r="3477" spans="1:2" x14ac:dyDescent="0.25">
      <c r="A3477" s="2">
        <v>1.7375</v>
      </c>
      <c r="B3477" s="2">
        <v>4.8387099999999998</v>
      </c>
    </row>
    <row r="3478" spans="1:2" x14ac:dyDescent="0.25">
      <c r="A3478" s="2">
        <v>1.738</v>
      </c>
      <c r="B3478" s="2">
        <v>5</v>
      </c>
    </row>
    <row r="3479" spans="1:2" x14ac:dyDescent="0.25">
      <c r="A3479" s="2">
        <v>1.7384999999999999</v>
      </c>
      <c r="B3479" s="2">
        <v>5</v>
      </c>
    </row>
    <row r="3480" spans="1:2" x14ac:dyDescent="0.25">
      <c r="A3480" s="2">
        <v>1.7390000000000001</v>
      </c>
      <c r="B3480" s="2">
        <v>5</v>
      </c>
    </row>
    <row r="3481" spans="1:2" x14ac:dyDescent="0.25">
      <c r="A3481" s="2">
        <v>1.7395</v>
      </c>
      <c r="B3481" s="2">
        <v>5</v>
      </c>
    </row>
    <row r="3482" spans="1:2" x14ac:dyDescent="0.25">
      <c r="A3482" s="2">
        <v>1.74</v>
      </c>
      <c r="B3482" s="2">
        <v>5</v>
      </c>
    </row>
    <row r="3483" spans="1:2" x14ac:dyDescent="0.25">
      <c r="A3483" s="2">
        <v>1.7404999999999999</v>
      </c>
      <c r="B3483" s="2">
        <v>5</v>
      </c>
    </row>
    <row r="3484" spans="1:2" x14ac:dyDescent="0.25">
      <c r="A3484" s="2">
        <v>1.7410000000000001</v>
      </c>
      <c r="B3484" s="2">
        <v>5</v>
      </c>
    </row>
    <row r="3485" spans="1:2" x14ac:dyDescent="0.25">
      <c r="A3485" s="2">
        <v>1.7415</v>
      </c>
      <c r="B3485" s="2">
        <v>5</v>
      </c>
    </row>
    <row r="3486" spans="1:2" x14ac:dyDescent="0.25">
      <c r="A3486" s="2">
        <v>1.742</v>
      </c>
      <c r="B3486" s="2">
        <v>4.6334309999999999</v>
      </c>
    </row>
    <row r="3487" spans="1:2" x14ac:dyDescent="0.25">
      <c r="A3487" s="2">
        <v>1.7424999999999999</v>
      </c>
      <c r="B3487" s="2">
        <v>4.1397849999999998</v>
      </c>
    </row>
    <row r="3488" spans="1:2" x14ac:dyDescent="0.25">
      <c r="A3488" s="2">
        <v>1.7430000000000001</v>
      </c>
      <c r="B3488" s="2">
        <v>3.7438910000000001</v>
      </c>
    </row>
    <row r="3489" spans="1:2" x14ac:dyDescent="0.25">
      <c r="A3489" s="2">
        <v>1.7435</v>
      </c>
      <c r="B3489" s="2">
        <v>3.0400779999999998</v>
      </c>
    </row>
    <row r="3490" spans="1:2" x14ac:dyDescent="0.25">
      <c r="A3490" s="2">
        <v>1.744</v>
      </c>
      <c r="B3490" s="2">
        <v>2.331378</v>
      </c>
    </row>
    <row r="3491" spans="1:2" x14ac:dyDescent="0.25">
      <c r="A3491" s="2">
        <v>1.7444999999999999</v>
      </c>
      <c r="B3491" s="2">
        <v>1.6911050000000001</v>
      </c>
    </row>
    <row r="3492" spans="1:2" x14ac:dyDescent="0.25">
      <c r="A3492" s="2">
        <v>1.7450000000000001</v>
      </c>
      <c r="B3492" s="2">
        <v>0.82111400000000001</v>
      </c>
    </row>
    <row r="3493" spans="1:2" x14ac:dyDescent="0.25">
      <c r="A3493" s="2">
        <v>1.7455000000000001</v>
      </c>
      <c r="B3493" s="2">
        <v>0</v>
      </c>
    </row>
    <row r="3494" spans="1:2" x14ac:dyDescent="0.25">
      <c r="A3494" s="2">
        <v>1.746</v>
      </c>
      <c r="B3494" s="2">
        <v>0</v>
      </c>
    </row>
    <row r="3495" spans="1:2" x14ac:dyDescent="0.25">
      <c r="A3495" s="2">
        <v>1.7464999999999999</v>
      </c>
      <c r="B3495" s="2">
        <v>3.9100999999999997E-2</v>
      </c>
    </row>
    <row r="3496" spans="1:2" x14ac:dyDescent="0.25">
      <c r="A3496" s="2">
        <v>1.7470000000000001</v>
      </c>
      <c r="B3496" s="2">
        <v>2.4438000000000001E-2</v>
      </c>
    </row>
    <row r="3497" spans="1:2" x14ac:dyDescent="0.25">
      <c r="A3497" s="2">
        <v>1.7475000000000001</v>
      </c>
      <c r="B3497" s="2">
        <v>0</v>
      </c>
    </row>
    <row r="3498" spans="1:2" x14ac:dyDescent="0.25">
      <c r="A3498" s="2">
        <v>1.748</v>
      </c>
      <c r="B3498" s="2">
        <v>0</v>
      </c>
    </row>
    <row r="3499" spans="1:2" x14ac:dyDescent="0.25">
      <c r="A3499" s="2">
        <v>1.7484999999999999</v>
      </c>
      <c r="B3499" s="2">
        <v>0</v>
      </c>
    </row>
    <row r="3500" spans="1:2" x14ac:dyDescent="0.25">
      <c r="A3500" s="2">
        <v>1.7490000000000001</v>
      </c>
      <c r="B3500" s="2">
        <v>0</v>
      </c>
    </row>
    <row r="3501" spans="1:2" x14ac:dyDescent="0.25">
      <c r="A3501" s="2">
        <v>1.7495000000000001</v>
      </c>
      <c r="B3501" s="2">
        <v>4.888E-3</v>
      </c>
    </row>
    <row r="3502" spans="1:2" x14ac:dyDescent="0.25">
      <c r="A3502" s="2">
        <v>1.75</v>
      </c>
      <c r="B3502" s="2">
        <v>9.7752000000000006E-2</v>
      </c>
    </row>
    <row r="3503" spans="1:2" x14ac:dyDescent="0.25">
      <c r="A3503" s="2">
        <v>1.7504999999999999</v>
      </c>
      <c r="B3503" s="2">
        <v>0</v>
      </c>
    </row>
    <row r="3504" spans="1:2" x14ac:dyDescent="0.25">
      <c r="A3504" s="2">
        <v>1.7509999999999999</v>
      </c>
      <c r="B3504" s="2">
        <v>0</v>
      </c>
    </row>
    <row r="3505" spans="1:2" x14ac:dyDescent="0.25">
      <c r="A3505" s="2">
        <v>1.7515000000000001</v>
      </c>
      <c r="B3505" s="2">
        <v>0.131965</v>
      </c>
    </row>
    <row r="3506" spans="1:2" x14ac:dyDescent="0.25">
      <c r="A3506" s="2">
        <v>1.752</v>
      </c>
      <c r="B3506" s="2">
        <v>0.33724300000000001</v>
      </c>
    </row>
    <row r="3507" spans="1:2" x14ac:dyDescent="0.25">
      <c r="A3507" s="2">
        <v>1.7524999999999999</v>
      </c>
      <c r="B3507" s="2">
        <v>0.356794</v>
      </c>
    </row>
    <row r="3508" spans="1:2" x14ac:dyDescent="0.25">
      <c r="A3508" s="2">
        <v>1.7529999999999999</v>
      </c>
      <c r="B3508" s="2">
        <v>0.56696000000000002</v>
      </c>
    </row>
    <row r="3509" spans="1:2" x14ac:dyDescent="0.25">
      <c r="A3509" s="2">
        <v>1.7535000000000001</v>
      </c>
      <c r="B3509" s="2">
        <v>0.7087</v>
      </c>
    </row>
    <row r="3510" spans="1:2" x14ac:dyDescent="0.25">
      <c r="A3510" s="2">
        <v>1.754</v>
      </c>
      <c r="B3510" s="2">
        <v>0.95307900000000001</v>
      </c>
    </row>
    <row r="3511" spans="1:2" x14ac:dyDescent="0.25">
      <c r="A3511" s="2">
        <v>1.7544999999999999</v>
      </c>
      <c r="B3511" s="2">
        <v>1.158358</v>
      </c>
    </row>
    <row r="3512" spans="1:2" x14ac:dyDescent="0.25">
      <c r="A3512" s="2">
        <v>1.7549999999999999</v>
      </c>
      <c r="B3512" s="2">
        <v>1.3831869999999999</v>
      </c>
    </row>
    <row r="3513" spans="1:2" x14ac:dyDescent="0.25">
      <c r="A3513" s="2">
        <v>1.7555000000000001</v>
      </c>
      <c r="B3513" s="2">
        <v>1.9794719999999999</v>
      </c>
    </row>
    <row r="3514" spans="1:2" x14ac:dyDescent="0.25">
      <c r="A3514" s="2">
        <v>1.756</v>
      </c>
      <c r="B3514" s="2">
        <v>2.5219939999999998</v>
      </c>
    </row>
    <row r="3515" spans="1:2" x14ac:dyDescent="0.25">
      <c r="A3515" s="2">
        <v>1.7565</v>
      </c>
      <c r="B3515" s="2">
        <v>3.548387</v>
      </c>
    </row>
    <row r="3516" spans="1:2" x14ac:dyDescent="0.25">
      <c r="A3516" s="2">
        <v>1.7569999999999999</v>
      </c>
      <c r="B3516" s="2">
        <v>4.3597260000000002</v>
      </c>
    </row>
    <row r="3517" spans="1:2" x14ac:dyDescent="0.25">
      <c r="A3517" s="2">
        <v>1.7575000000000001</v>
      </c>
      <c r="B3517" s="2">
        <v>5</v>
      </c>
    </row>
    <row r="3518" spans="1:2" x14ac:dyDescent="0.25">
      <c r="A3518" s="2">
        <v>1.758</v>
      </c>
      <c r="B3518" s="2">
        <v>5</v>
      </c>
    </row>
    <row r="3519" spans="1:2" x14ac:dyDescent="0.25">
      <c r="A3519" s="2">
        <v>1.7585</v>
      </c>
      <c r="B3519" s="2">
        <v>5</v>
      </c>
    </row>
    <row r="3520" spans="1:2" x14ac:dyDescent="0.25">
      <c r="A3520" s="2">
        <v>1.7589999999999999</v>
      </c>
      <c r="B3520" s="2">
        <v>5</v>
      </c>
    </row>
    <row r="3521" spans="1:2" x14ac:dyDescent="0.25">
      <c r="A3521" s="2">
        <v>1.7595000000000001</v>
      </c>
      <c r="B3521" s="2">
        <v>5</v>
      </c>
    </row>
    <row r="3522" spans="1:2" x14ac:dyDescent="0.25">
      <c r="A3522" s="2">
        <v>1.76</v>
      </c>
      <c r="B3522" s="2">
        <v>4.9560120000000003</v>
      </c>
    </row>
    <row r="3523" spans="1:2" x14ac:dyDescent="0.25">
      <c r="A3523" s="2">
        <v>1.7605</v>
      </c>
      <c r="B3523" s="2">
        <v>5</v>
      </c>
    </row>
    <row r="3524" spans="1:2" x14ac:dyDescent="0.25">
      <c r="A3524" s="2">
        <v>1.7609999999999999</v>
      </c>
      <c r="B3524" s="2">
        <v>5</v>
      </c>
    </row>
    <row r="3525" spans="1:2" x14ac:dyDescent="0.25">
      <c r="A3525" s="2">
        <v>1.7615000000000001</v>
      </c>
      <c r="B3525" s="2">
        <v>4.8338219999999996</v>
      </c>
    </row>
    <row r="3526" spans="1:2" x14ac:dyDescent="0.25">
      <c r="A3526" s="2">
        <v>1.762</v>
      </c>
      <c r="B3526" s="2">
        <v>4.5503419999999997</v>
      </c>
    </row>
    <row r="3527" spans="1:2" x14ac:dyDescent="0.25">
      <c r="A3527" s="2">
        <v>1.7625</v>
      </c>
      <c r="B3527" s="2">
        <v>4.0273700000000003</v>
      </c>
    </row>
    <row r="3528" spans="1:2" x14ac:dyDescent="0.25">
      <c r="A3528" s="2">
        <v>1.7629999999999999</v>
      </c>
      <c r="B3528" s="2">
        <v>3.70479</v>
      </c>
    </row>
    <row r="3529" spans="1:2" x14ac:dyDescent="0.25">
      <c r="A3529" s="2">
        <v>1.7635000000000001</v>
      </c>
      <c r="B3529" s="2">
        <v>2.8396870000000001</v>
      </c>
    </row>
    <row r="3530" spans="1:2" x14ac:dyDescent="0.25">
      <c r="A3530" s="2">
        <v>1.764</v>
      </c>
      <c r="B3530" s="2">
        <v>2.282502</v>
      </c>
    </row>
    <row r="3531" spans="1:2" x14ac:dyDescent="0.25">
      <c r="A3531" s="2">
        <v>1.7645</v>
      </c>
      <c r="B3531" s="2">
        <v>1.6275660000000001</v>
      </c>
    </row>
    <row r="3532" spans="1:2" x14ac:dyDescent="0.25">
      <c r="A3532" s="2">
        <v>1.7649999999999999</v>
      </c>
      <c r="B3532" s="2">
        <v>0.46432099999999998</v>
      </c>
    </row>
    <row r="3533" spans="1:2" x14ac:dyDescent="0.25">
      <c r="A3533" s="2">
        <v>1.7655000000000001</v>
      </c>
      <c r="B3533" s="2">
        <v>0</v>
      </c>
    </row>
    <row r="3534" spans="1:2" x14ac:dyDescent="0.25">
      <c r="A3534" s="2">
        <v>1.766</v>
      </c>
      <c r="B3534" s="2">
        <v>0</v>
      </c>
    </row>
    <row r="3535" spans="1:2" x14ac:dyDescent="0.25">
      <c r="A3535" s="2">
        <v>1.7665</v>
      </c>
      <c r="B3535" s="2">
        <v>7.3314000000000004E-2</v>
      </c>
    </row>
    <row r="3536" spans="1:2" x14ac:dyDescent="0.25">
      <c r="A3536" s="2">
        <v>1.7669999999999999</v>
      </c>
      <c r="B3536" s="2">
        <v>0</v>
      </c>
    </row>
    <row r="3537" spans="1:2" x14ac:dyDescent="0.25">
      <c r="A3537" s="2">
        <v>1.7675000000000001</v>
      </c>
      <c r="B3537" s="2">
        <v>0.20527899999999999</v>
      </c>
    </row>
    <row r="3538" spans="1:2" x14ac:dyDescent="0.25">
      <c r="A3538" s="2">
        <v>1.768</v>
      </c>
      <c r="B3538" s="2">
        <v>1.9550000000000001E-2</v>
      </c>
    </row>
    <row r="3539" spans="1:2" x14ac:dyDescent="0.25">
      <c r="A3539" s="2">
        <v>1.7685</v>
      </c>
      <c r="B3539" s="2">
        <v>0.10263899999999999</v>
      </c>
    </row>
    <row r="3540" spans="1:2" x14ac:dyDescent="0.25">
      <c r="A3540" s="2">
        <v>1.7689999999999999</v>
      </c>
      <c r="B3540" s="2">
        <v>0</v>
      </c>
    </row>
    <row r="3541" spans="1:2" x14ac:dyDescent="0.25">
      <c r="A3541" s="2">
        <v>1.7695000000000001</v>
      </c>
      <c r="B3541" s="2">
        <v>0</v>
      </c>
    </row>
    <row r="3542" spans="1:2" x14ac:dyDescent="0.25">
      <c r="A3542" s="2">
        <v>1.77</v>
      </c>
      <c r="B3542" s="2">
        <v>4.3987999999999999E-2</v>
      </c>
    </row>
    <row r="3543" spans="1:2" x14ac:dyDescent="0.25">
      <c r="A3543" s="2">
        <v>1.7705</v>
      </c>
      <c r="B3543" s="2">
        <v>0</v>
      </c>
    </row>
    <row r="3544" spans="1:2" x14ac:dyDescent="0.25">
      <c r="A3544" s="2">
        <v>1.7709999999999999</v>
      </c>
      <c r="B3544" s="2">
        <v>0.23460400000000001</v>
      </c>
    </row>
    <row r="3545" spans="1:2" x14ac:dyDescent="0.25">
      <c r="A3545" s="2">
        <v>1.7715000000000001</v>
      </c>
      <c r="B3545" s="2">
        <v>0.26881699999999997</v>
      </c>
    </row>
    <row r="3546" spans="1:2" x14ac:dyDescent="0.25">
      <c r="A3546" s="2">
        <v>1.772</v>
      </c>
      <c r="B3546" s="2">
        <v>0.42521999999999999</v>
      </c>
    </row>
    <row r="3547" spans="1:2" x14ac:dyDescent="0.25">
      <c r="A3547" s="2">
        <v>1.7725</v>
      </c>
      <c r="B3547" s="2">
        <v>0.351906</v>
      </c>
    </row>
    <row r="3548" spans="1:2" x14ac:dyDescent="0.25">
      <c r="A3548" s="2">
        <v>1.7729999999999999</v>
      </c>
      <c r="B3548" s="2">
        <v>0.75757600000000003</v>
      </c>
    </row>
    <row r="3549" spans="1:2" x14ac:dyDescent="0.25">
      <c r="A3549" s="2">
        <v>1.7735000000000001</v>
      </c>
      <c r="B3549" s="2">
        <v>0.85532699999999995</v>
      </c>
    </row>
    <row r="3550" spans="1:2" x14ac:dyDescent="0.25">
      <c r="A3550" s="2">
        <v>1.774</v>
      </c>
      <c r="B3550" s="2">
        <v>0.82600200000000001</v>
      </c>
    </row>
    <row r="3551" spans="1:2" x14ac:dyDescent="0.25">
      <c r="A3551" s="2">
        <v>1.7745</v>
      </c>
      <c r="B3551" s="2">
        <v>1.241447</v>
      </c>
    </row>
    <row r="3552" spans="1:2" x14ac:dyDescent="0.25">
      <c r="A3552" s="2">
        <v>1.7749999999999999</v>
      </c>
      <c r="B3552" s="2">
        <v>1.764418</v>
      </c>
    </row>
    <row r="3553" spans="1:2" x14ac:dyDescent="0.25">
      <c r="A3553" s="2">
        <v>1.7755000000000001</v>
      </c>
      <c r="B3553" s="2">
        <v>2.1163240000000001</v>
      </c>
    </row>
    <row r="3554" spans="1:2" x14ac:dyDescent="0.25">
      <c r="A3554" s="2">
        <v>1.776</v>
      </c>
      <c r="B3554" s="2">
        <v>2.6979470000000001</v>
      </c>
    </row>
    <row r="3555" spans="1:2" x14ac:dyDescent="0.25">
      <c r="A3555" s="2">
        <v>1.7765</v>
      </c>
      <c r="B3555" s="2">
        <v>3.5190619999999999</v>
      </c>
    </row>
    <row r="3556" spans="1:2" x14ac:dyDescent="0.25">
      <c r="A3556" s="2">
        <v>1.7769999999999999</v>
      </c>
      <c r="B3556" s="2">
        <v>4.6774190000000004</v>
      </c>
    </row>
    <row r="3557" spans="1:2" x14ac:dyDescent="0.25">
      <c r="A3557" s="2">
        <v>1.7775000000000001</v>
      </c>
      <c r="B3557" s="2">
        <v>5</v>
      </c>
    </row>
    <row r="3558" spans="1:2" x14ac:dyDescent="0.25">
      <c r="A3558" s="2">
        <v>1.778</v>
      </c>
      <c r="B3558" s="2">
        <v>5</v>
      </c>
    </row>
    <row r="3559" spans="1:2" x14ac:dyDescent="0.25">
      <c r="A3559" s="2">
        <v>1.7785</v>
      </c>
      <c r="B3559" s="2">
        <v>5</v>
      </c>
    </row>
    <row r="3560" spans="1:2" x14ac:dyDescent="0.25">
      <c r="A3560" s="2">
        <v>1.7789999999999999</v>
      </c>
      <c r="B3560" s="2">
        <v>5</v>
      </c>
    </row>
    <row r="3561" spans="1:2" x14ac:dyDescent="0.25">
      <c r="A3561" s="2">
        <v>1.7795000000000001</v>
      </c>
      <c r="B3561" s="2">
        <v>5</v>
      </c>
    </row>
    <row r="3562" spans="1:2" x14ac:dyDescent="0.25">
      <c r="A3562" s="2">
        <v>1.78</v>
      </c>
      <c r="B3562" s="2">
        <v>5</v>
      </c>
    </row>
    <row r="3563" spans="1:2" x14ac:dyDescent="0.25">
      <c r="A3563" s="2">
        <v>1.7805</v>
      </c>
      <c r="B3563" s="2">
        <v>4.9315740000000003</v>
      </c>
    </row>
    <row r="3564" spans="1:2" x14ac:dyDescent="0.25">
      <c r="A3564" s="2">
        <v>1.7809999999999999</v>
      </c>
      <c r="B3564" s="2">
        <v>5</v>
      </c>
    </row>
    <row r="3565" spans="1:2" x14ac:dyDescent="0.25">
      <c r="A3565" s="2">
        <v>1.7815000000000001</v>
      </c>
      <c r="B3565" s="2">
        <v>5</v>
      </c>
    </row>
    <row r="3566" spans="1:2" x14ac:dyDescent="0.25">
      <c r="A3566" s="2">
        <v>1.782</v>
      </c>
      <c r="B3566" s="2">
        <v>4.4965789999999997</v>
      </c>
    </row>
    <row r="3567" spans="1:2" x14ac:dyDescent="0.25">
      <c r="A3567" s="2">
        <v>1.7825</v>
      </c>
      <c r="B3567" s="2">
        <v>4.0615839999999999</v>
      </c>
    </row>
    <row r="3568" spans="1:2" x14ac:dyDescent="0.25">
      <c r="A3568" s="2">
        <v>1.7829999999999999</v>
      </c>
      <c r="B3568" s="2">
        <v>3.3968720000000001</v>
      </c>
    </row>
    <row r="3569" spans="1:2" x14ac:dyDescent="0.25">
      <c r="A3569" s="2">
        <v>1.7835000000000001</v>
      </c>
      <c r="B3569" s="2">
        <v>2.952102</v>
      </c>
    </row>
    <row r="3570" spans="1:2" x14ac:dyDescent="0.25">
      <c r="A3570" s="2">
        <v>1.784</v>
      </c>
      <c r="B3570" s="2">
        <v>2.2629519999999999</v>
      </c>
    </row>
    <row r="3571" spans="1:2" x14ac:dyDescent="0.25">
      <c r="A3571" s="2">
        <v>1.7845</v>
      </c>
      <c r="B3571" s="2">
        <v>1.1681330000000001</v>
      </c>
    </row>
    <row r="3572" spans="1:2" x14ac:dyDescent="0.25">
      <c r="A3572" s="2">
        <v>1.7849999999999999</v>
      </c>
      <c r="B3572" s="2">
        <v>0.43499500000000002</v>
      </c>
    </row>
    <row r="3573" spans="1:2" x14ac:dyDescent="0.25">
      <c r="A3573" s="2">
        <v>1.7855000000000001</v>
      </c>
      <c r="B3573" s="2">
        <v>0</v>
      </c>
    </row>
    <row r="3574" spans="1:2" x14ac:dyDescent="0.25">
      <c r="A3574" s="2">
        <v>1.786</v>
      </c>
      <c r="B3574" s="2">
        <v>0</v>
      </c>
    </row>
    <row r="3575" spans="1:2" x14ac:dyDescent="0.25">
      <c r="A3575" s="2">
        <v>1.7865</v>
      </c>
      <c r="B3575" s="2">
        <v>0</v>
      </c>
    </row>
    <row r="3576" spans="1:2" x14ac:dyDescent="0.25">
      <c r="A3576" s="2">
        <v>1.7869999999999999</v>
      </c>
      <c r="B3576" s="2">
        <v>0.30791800000000003</v>
      </c>
    </row>
    <row r="3577" spans="1:2" x14ac:dyDescent="0.25">
      <c r="A3577" s="2">
        <v>1.7875000000000001</v>
      </c>
      <c r="B3577" s="2">
        <v>0.136852</v>
      </c>
    </row>
    <row r="3578" spans="1:2" x14ac:dyDescent="0.25">
      <c r="A3578" s="2">
        <v>1.788</v>
      </c>
      <c r="B3578" s="2">
        <v>0</v>
      </c>
    </row>
    <row r="3579" spans="1:2" x14ac:dyDescent="0.25">
      <c r="A3579" s="2">
        <v>1.7885</v>
      </c>
      <c r="B3579" s="2">
        <v>0</v>
      </c>
    </row>
    <row r="3580" spans="1:2" x14ac:dyDescent="0.25">
      <c r="A3580" s="2">
        <v>1.7889999999999999</v>
      </c>
      <c r="B3580" s="2">
        <v>0</v>
      </c>
    </row>
    <row r="3581" spans="1:2" x14ac:dyDescent="0.25">
      <c r="A3581" s="2">
        <v>1.7895000000000001</v>
      </c>
      <c r="B3581" s="2">
        <v>0</v>
      </c>
    </row>
    <row r="3582" spans="1:2" x14ac:dyDescent="0.25">
      <c r="A3582" s="2">
        <v>1.79</v>
      </c>
      <c r="B3582" s="2">
        <v>0</v>
      </c>
    </row>
    <row r="3583" spans="1:2" x14ac:dyDescent="0.25">
      <c r="A3583" s="2">
        <v>1.7905</v>
      </c>
      <c r="B3583" s="2">
        <v>7.3314000000000004E-2</v>
      </c>
    </row>
    <row r="3584" spans="1:2" x14ac:dyDescent="0.25">
      <c r="A3584" s="2">
        <v>1.7909999999999999</v>
      </c>
      <c r="B3584" s="2">
        <v>0</v>
      </c>
    </row>
    <row r="3585" spans="1:2" x14ac:dyDescent="0.25">
      <c r="A3585" s="2">
        <v>1.7915000000000001</v>
      </c>
      <c r="B3585" s="2">
        <v>0.16617799999999999</v>
      </c>
    </row>
    <row r="3586" spans="1:2" x14ac:dyDescent="0.25">
      <c r="A3586" s="2">
        <v>1.792</v>
      </c>
      <c r="B3586" s="2">
        <v>0.351906</v>
      </c>
    </row>
    <row r="3587" spans="1:2" x14ac:dyDescent="0.25">
      <c r="A3587" s="2">
        <v>1.7925</v>
      </c>
      <c r="B3587" s="2">
        <v>0.29325499999999999</v>
      </c>
    </row>
    <row r="3588" spans="1:2" x14ac:dyDescent="0.25">
      <c r="A3588" s="2">
        <v>1.7929999999999999</v>
      </c>
      <c r="B3588" s="2">
        <v>0.59628499999999995</v>
      </c>
    </row>
    <row r="3589" spans="1:2" x14ac:dyDescent="0.25">
      <c r="A3589" s="2">
        <v>1.7935000000000001</v>
      </c>
      <c r="B3589" s="2">
        <v>0.73802500000000004</v>
      </c>
    </row>
    <row r="3590" spans="1:2" x14ac:dyDescent="0.25">
      <c r="A3590" s="2">
        <v>1.794</v>
      </c>
      <c r="B3590" s="2">
        <v>1.2854350000000001</v>
      </c>
    </row>
    <row r="3591" spans="1:2" x14ac:dyDescent="0.25">
      <c r="A3591" s="2">
        <v>1.7945</v>
      </c>
      <c r="B3591" s="2">
        <v>1.300098</v>
      </c>
    </row>
    <row r="3592" spans="1:2" x14ac:dyDescent="0.25">
      <c r="A3592" s="2">
        <v>1.7949999999999999</v>
      </c>
      <c r="B3592" s="2">
        <v>1.6031280000000001</v>
      </c>
    </row>
    <row r="3593" spans="1:2" x14ac:dyDescent="0.25">
      <c r="A3593" s="2">
        <v>1.7955000000000001</v>
      </c>
      <c r="B3593" s="2">
        <v>2.086999</v>
      </c>
    </row>
    <row r="3594" spans="1:2" x14ac:dyDescent="0.25">
      <c r="A3594" s="2">
        <v>1.796</v>
      </c>
      <c r="B3594" s="2">
        <v>2.6881719999999998</v>
      </c>
    </row>
    <row r="3595" spans="1:2" x14ac:dyDescent="0.25">
      <c r="A3595" s="2">
        <v>1.7965</v>
      </c>
      <c r="B3595" s="2">
        <v>3.5630500000000001</v>
      </c>
    </row>
    <row r="3596" spans="1:2" x14ac:dyDescent="0.25">
      <c r="A3596" s="2">
        <v>1.7969999999999999</v>
      </c>
      <c r="B3596" s="2">
        <v>4.5992179999999996</v>
      </c>
    </row>
    <row r="3597" spans="1:2" x14ac:dyDescent="0.25">
      <c r="A3597" s="2">
        <v>1.7975000000000001</v>
      </c>
      <c r="B3597" s="2">
        <v>5</v>
      </c>
    </row>
    <row r="3598" spans="1:2" x14ac:dyDescent="0.25">
      <c r="A3598" s="2">
        <v>1.798</v>
      </c>
      <c r="B3598" s="2">
        <v>5</v>
      </c>
    </row>
    <row r="3599" spans="1:2" x14ac:dyDescent="0.25">
      <c r="A3599" s="2">
        <v>1.7985</v>
      </c>
      <c r="B3599" s="2">
        <v>5</v>
      </c>
    </row>
    <row r="3600" spans="1:2" x14ac:dyDescent="0.25">
      <c r="A3600" s="2">
        <v>1.7989999999999999</v>
      </c>
      <c r="B3600" s="2">
        <v>5</v>
      </c>
    </row>
    <row r="3601" spans="1:2" x14ac:dyDescent="0.25">
      <c r="A3601" s="2">
        <v>1.7995000000000001</v>
      </c>
      <c r="B3601" s="2">
        <v>5</v>
      </c>
    </row>
    <row r="3602" spans="1:2" x14ac:dyDescent="0.25">
      <c r="A3602" s="2">
        <v>1.8</v>
      </c>
      <c r="B3602" s="2">
        <v>5</v>
      </c>
    </row>
    <row r="3603" spans="1:2" x14ac:dyDescent="0.25">
      <c r="A3603" s="2">
        <v>1.8005</v>
      </c>
      <c r="B3603" s="2">
        <v>5</v>
      </c>
    </row>
    <row r="3604" spans="1:2" x14ac:dyDescent="0.25">
      <c r="A3604" s="2">
        <v>1.8009999999999999</v>
      </c>
      <c r="B3604" s="2">
        <v>5</v>
      </c>
    </row>
    <row r="3605" spans="1:2" x14ac:dyDescent="0.25">
      <c r="A3605" s="2">
        <v>1.8015000000000001</v>
      </c>
      <c r="B3605" s="2">
        <v>4.8484850000000002</v>
      </c>
    </row>
    <row r="3606" spans="1:2" x14ac:dyDescent="0.25">
      <c r="A3606" s="2">
        <v>1.802</v>
      </c>
      <c r="B3606" s="2">
        <v>4.4232649999999998</v>
      </c>
    </row>
    <row r="3607" spans="1:2" x14ac:dyDescent="0.25">
      <c r="A3607" s="2">
        <v>1.8025</v>
      </c>
      <c r="B3607" s="2">
        <v>4.017595</v>
      </c>
    </row>
    <row r="3608" spans="1:2" x14ac:dyDescent="0.25">
      <c r="A3608" s="2">
        <v>1.8029999999999999</v>
      </c>
      <c r="B3608" s="2">
        <v>3.4897360000000002</v>
      </c>
    </row>
    <row r="3609" spans="1:2" x14ac:dyDescent="0.25">
      <c r="A3609" s="2">
        <v>1.8035000000000001</v>
      </c>
      <c r="B3609" s="2">
        <v>2.7565979999999999</v>
      </c>
    </row>
    <row r="3610" spans="1:2" x14ac:dyDescent="0.25">
      <c r="A3610" s="2">
        <v>1.804</v>
      </c>
      <c r="B3610" s="2">
        <v>2.1603129999999999</v>
      </c>
    </row>
    <row r="3611" spans="1:2" x14ac:dyDescent="0.25">
      <c r="A3611" s="2">
        <v>1.8045</v>
      </c>
      <c r="B3611" s="2">
        <v>1.534702</v>
      </c>
    </row>
    <row r="3612" spans="1:2" x14ac:dyDescent="0.25">
      <c r="A3612" s="2">
        <v>1.8049999999999999</v>
      </c>
      <c r="B3612" s="2">
        <v>0.62561100000000003</v>
      </c>
    </row>
    <row r="3613" spans="1:2" x14ac:dyDescent="0.25">
      <c r="A3613" s="2">
        <v>1.8055000000000001</v>
      </c>
      <c r="B3613" s="2">
        <v>0</v>
      </c>
    </row>
    <row r="3614" spans="1:2" x14ac:dyDescent="0.25">
      <c r="A3614" s="2">
        <v>1.806</v>
      </c>
      <c r="B3614" s="2">
        <v>0</v>
      </c>
    </row>
    <row r="3615" spans="1:2" x14ac:dyDescent="0.25">
      <c r="A3615" s="2">
        <v>1.8065</v>
      </c>
      <c r="B3615" s="2">
        <v>2.9326000000000001E-2</v>
      </c>
    </row>
    <row r="3616" spans="1:2" x14ac:dyDescent="0.25">
      <c r="A3616" s="2">
        <v>1.8069999999999999</v>
      </c>
      <c r="B3616" s="2">
        <v>0.356794</v>
      </c>
    </row>
    <row r="3617" spans="1:2" x14ac:dyDescent="0.25">
      <c r="A3617" s="2">
        <v>1.8075000000000001</v>
      </c>
      <c r="B3617" s="2">
        <v>6.3538999999999998E-2</v>
      </c>
    </row>
    <row r="3618" spans="1:2" x14ac:dyDescent="0.25">
      <c r="A3618" s="2">
        <v>1.8080000000000001</v>
      </c>
      <c r="B3618" s="2">
        <v>0</v>
      </c>
    </row>
    <row r="3619" spans="1:2" x14ac:dyDescent="0.25">
      <c r="A3619" s="2">
        <v>1.8085</v>
      </c>
      <c r="B3619" s="2">
        <v>0</v>
      </c>
    </row>
    <row r="3620" spans="1:2" x14ac:dyDescent="0.25">
      <c r="A3620" s="2">
        <v>1.8089999999999999</v>
      </c>
      <c r="B3620" s="2">
        <v>0</v>
      </c>
    </row>
    <row r="3621" spans="1:2" x14ac:dyDescent="0.25">
      <c r="A3621" s="2">
        <v>1.8095000000000001</v>
      </c>
      <c r="B3621" s="2">
        <v>2.4438000000000001E-2</v>
      </c>
    </row>
    <row r="3622" spans="1:2" x14ac:dyDescent="0.25">
      <c r="A3622" s="2">
        <v>1.81</v>
      </c>
      <c r="B3622" s="2">
        <v>0</v>
      </c>
    </row>
    <row r="3623" spans="1:2" x14ac:dyDescent="0.25">
      <c r="A3623" s="2">
        <v>1.8105</v>
      </c>
      <c r="B3623" s="2">
        <v>9.2864000000000002E-2</v>
      </c>
    </row>
    <row r="3624" spans="1:2" x14ac:dyDescent="0.25">
      <c r="A3624" s="2">
        <v>1.8109999999999999</v>
      </c>
      <c r="B3624" s="2">
        <v>0.127077</v>
      </c>
    </row>
    <row r="3625" spans="1:2" x14ac:dyDescent="0.25">
      <c r="A3625" s="2">
        <v>1.8115000000000001</v>
      </c>
      <c r="B3625" s="2">
        <v>5.3762999999999998E-2</v>
      </c>
    </row>
    <row r="3626" spans="1:2" x14ac:dyDescent="0.25">
      <c r="A3626" s="2">
        <v>1.8120000000000001</v>
      </c>
      <c r="B3626" s="2">
        <v>0.38123200000000002</v>
      </c>
    </row>
    <row r="3627" spans="1:2" x14ac:dyDescent="0.25">
      <c r="A3627" s="2">
        <v>1.8125</v>
      </c>
      <c r="B3627" s="2">
        <v>0.44477</v>
      </c>
    </row>
    <row r="3628" spans="1:2" x14ac:dyDescent="0.25">
      <c r="A3628" s="2">
        <v>1.8129999999999999</v>
      </c>
      <c r="B3628" s="2">
        <v>0.66471199999999997</v>
      </c>
    </row>
    <row r="3629" spans="1:2" x14ac:dyDescent="0.25">
      <c r="A3629" s="2">
        <v>1.8134999999999999</v>
      </c>
      <c r="B3629" s="2">
        <v>0.77223799999999998</v>
      </c>
    </row>
    <row r="3630" spans="1:2" x14ac:dyDescent="0.25">
      <c r="A3630" s="2">
        <v>1.8140000000000001</v>
      </c>
      <c r="B3630" s="2">
        <v>1.2854350000000001</v>
      </c>
    </row>
    <row r="3631" spans="1:2" x14ac:dyDescent="0.25">
      <c r="A3631" s="2">
        <v>1.8145</v>
      </c>
      <c r="B3631" s="2">
        <v>1.2561089999999999</v>
      </c>
    </row>
    <row r="3632" spans="1:2" x14ac:dyDescent="0.25">
      <c r="A3632" s="2">
        <v>1.8149999999999999</v>
      </c>
      <c r="B3632" s="2">
        <v>1.593353</v>
      </c>
    </row>
    <row r="3633" spans="1:2" x14ac:dyDescent="0.25">
      <c r="A3633" s="2">
        <v>1.8154999999999999</v>
      </c>
      <c r="B3633" s="2">
        <v>2.174976</v>
      </c>
    </row>
    <row r="3634" spans="1:2" x14ac:dyDescent="0.25">
      <c r="A3634" s="2">
        <v>1.8160000000000001</v>
      </c>
      <c r="B3634" s="2">
        <v>2.6783969999999999</v>
      </c>
    </row>
    <row r="3635" spans="1:2" x14ac:dyDescent="0.25">
      <c r="A3635" s="2">
        <v>1.8165</v>
      </c>
      <c r="B3635" s="2">
        <v>3.7536659999999999</v>
      </c>
    </row>
    <row r="3636" spans="1:2" x14ac:dyDescent="0.25">
      <c r="A3636" s="2">
        <v>1.8169999999999999</v>
      </c>
      <c r="B3636" s="2">
        <v>4.4672530000000004</v>
      </c>
    </row>
    <row r="3637" spans="1:2" x14ac:dyDescent="0.25">
      <c r="A3637" s="2">
        <v>1.8174999999999999</v>
      </c>
      <c r="B3637" s="2">
        <v>4.921799</v>
      </c>
    </row>
    <row r="3638" spans="1:2" x14ac:dyDescent="0.25">
      <c r="A3638" s="2">
        <v>1.8180000000000001</v>
      </c>
      <c r="B3638" s="2">
        <v>5</v>
      </c>
    </row>
    <row r="3639" spans="1:2" x14ac:dyDescent="0.25">
      <c r="A3639" s="2">
        <v>1.8185</v>
      </c>
      <c r="B3639" s="2">
        <v>5</v>
      </c>
    </row>
    <row r="3640" spans="1:2" x14ac:dyDescent="0.25">
      <c r="A3640" s="2">
        <v>1.819</v>
      </c>
      <c r="B3640" s="2">
        <v>5</v>
      </c>
    </row>
    <row r="3641" spans="1:2" x14ac:dyDescent="0.25">
      <c r="A3641" s="2">
        <v>1.8194999999999999</v>
      </c>
      <c r="B3641" s="2">
        <v>5</v>
      </c>
    </row>
    <row r="3642" spans="1:2" x14ac:dyDescent="0.25">
      <c r="A3642" s="2">
        <v>1.82</v>
      </c>
      <c r="B3642" s="2">
        <v>5</v>
      </c>
    </row>
    <row r="3643" spans="1:2" x14ac:dyDescent="0.25">
      <c r="A3643" s="2">
        <v>1.8205</v>
      </c>
      <c r="B3643" s="2">
        <v>5</v>
      </c>
    </row>
    <row r="3644" spans="1:2" x14ac:dyDescent="0.25">
      <c r="A3644" s="2">
        <v>1.821</v>
      </c>
      <c r="B3644" s="2">
        <v>5</v>
      </c>
    </row>
    <row r="3645" spans="1:2" x14ac:dyDescent="0.25">
      <c r="A3645" s="2">
        <v>1.8214999999999999</v>
      </c>
      <c r="B3645" s="2">
        <v>4.9608990000000004</v>
      </c>
    </row>
    <row r="3646" spans="1:2" x14ac:dyDescent="0.25">
      <c r="A3646" s="2">
        <v>1.8220000000000001</v>
      </c>
      <c r="B3646" s="2">
        <v>4.3743889999999999</v>
      </c>
    </row>
    <row r="3647" spans="1:2" x14ac:dyDescent="0.25">
      <c r="A3647" s="2">
        <v>1.8225</v>
      </c>
      <c r="B3647" s="2">
        <v>4.0127079999999999</v>
      </c>
    </row>
    <row r="3648" spans="1:2" x14ac:dyDescent="0.25">
      <c r="A3648" s="2">
        <v>1.823</v>
      </c>
      <c r="B3648" s="2">
        <v>3.5581619999999998</v>
      </c>
    </row>
    <row r="3649" spans="1:2" x14ac:dyDescent="0.25">
      <c r="A3649" s="2">
        <v>1.8234999999999999</v>
      </c>
      <c r="B3649" s="2">
        <v>2.8494619999999999</v>
      </c>
    </row>
    <row r="3650" spans="1:2" x14ac:dyDescent="0.25">
      <c r="A3650" s="2">
        <v>1.8240000000000001</v>
      </c>
      <c r="B3650" s="2">
        <v>2.30694</v>
      </c>
    </row>
    <row r="3651" spans="1:2" x14ac:dyDescent="0.25">
      <c r="A3651" s="2">
        <v>1.8245</v>
      </c>
      <c r="B3651" s="2">
        <v>1.3489739999999999</v>
      </c>
    </row>
    <row r="3652" spans="1:2" x14ac:dyDescent="0.25">
      <c r="A3652" s="2">
        <v>1.825</v>
      </c>
      <c r="B3652" s="2">
        <v>0.56207200000000002</v>
      </c>
    </row>
    <row r="3653" spans="1:2" x14ac:dyDescent="0.25">
      <c r="A3653" s="2">
        <v>1.8254999999999999</v>
      </c>
      <c r="B3653" s="2">
        <v>0</v>
      </c>
    </row>
    <row r="3654" spans="1:2" x14ac:dyDescent="0.25">
      <c r="A3654" s="2">
        <v>1.8260000000000001</v>
      </c>
      <c r="B3654" s="2">
        <v>0</v>
      </c>
    </row>
    <row r="3655" spans="1:2" x14ac:dyDescent="0.25">
      <c r="A3655" s="2">
        <v>1.8265</v>
      </c>
      <c r="B3655" s="2">
        <v>0</v>
      </c>
    </row>
    <row r="3656" spans="1:2" x14ac:dyDescent="0.25">
      <c r="A3656" s="2">
        <v>1.827</v>
      </c>
      <c r="B3656" s="2">
        <v>0</v>
      </c>
    </row>
    <row r="3657" spans="1:2" x14ac:dyDescent="0.25">
      <c r="A3657" s="2">
        <v>1.8274999999999999</v>
      </c>
      <c r="B3657" s="2">
        <v>0</v>
      </c>
    </row>
    <row r="3658" spans="1:2" x14ac:dyDescent="0.25">
      <c r="A3658" s="2">
        <v>1.8280000000000001</v>
      </c>
      <c r="B3658" s="2">
        <v>0</v>
      </c>
    </row>
    <row r="3659" spans="1:2" x14ac:dyDescent="0.25">
      <c r="A3659" s="2">
        <v>1.8285</v>
      </c>
      <c r="B3659" s="2">
        <v>0</v>
      </c>
    </row>
    <row r="3660" spans="1:2" x14ac:dyDescent="0.25">
      <c r="A3660" s="2">
        <v>1.829</v>
      </c>
      <c r="B3660" s="2">
        <v>0</v>
      </c>
    </row>
    <row r="3661" spans="1:2" x14ac:dyDescent="0.25">
      <c r="A3661" s="2">
        <v>1.8294999999999999</v>
      </c>
      <c r="B3661" s="2">
        <v>0</v>
      </c>
    </row>
    <row r="3662" spans="1:2" x14ac:dyDescent="0.25">
      <c r="A3662" s="2">
        <v>1.83</v>
      </c>
      <c r="B3662" s="2">
        <v>0</v>
      </c>
    </row>
    <row r="3663" spans="1:2" x14ac:dyDescent="0.25">
      <c r="A3663" s="2">
        <v>1.8305</v>
      </c>
      <c r="B3663" s="2">
        <v>0</v>
      </c>
    </row>
    <row r="3664" spans="1:2" x14ac:dyDescent="0.25">
      <c r="A3664" s="2">
        <v>1.831</v>
      </c>
      <c r="B3664" s="2">
        <v>0</v>
      </c>
    </row>
    <row r="3665" spans="1:2" x14ac:dyDescent="0.25">
      <c r="A3665" s="2">
        <v>1.8314999999999999</v>
      </c>
      <c r="B3665" s="2">
        <v>0</v>
      </c>
    </row>
    <row r="3666" spans="1:2" x14ac:dyDescent="0.25">
      <c r="A3666" s="2">
        <v>1.8320000000000001</v>
      </c>
      <c r="B3666" s="2">
        <v>0.15640299999999999</v>
      </c>
    </row>
    <row r="3667" spans="1:2" x14ac:dyDescent="0.25">
      <c r="A3667" s="2">
        <v>1.8325</v>
      </c>
      <c r="B3667" s="2">
        <v>0.312805</v>
      </c>
    </row>
    <row r="3668" spans="1:2" x14ac:dyDescent="0.25">
      <c r="A3668" s="2">
        <v>1.833</v>
      </c>
      <c r="B3668" s="2">
        <v>0.39589400000000002</v>
      </c>
    </row>
    <row r="3669" spans="1:2" x14ac:dyDescent="0.25">
      <c r="A3669" s="2">
        <v>1.8334999999999999</v>
      </c>
      <c r="B3669" s="2">
        <v>0.81133900000000003</v>
      </c>
    </row>
    <row r="3670" spans="1:2" x14ac:dyDescent="0.25">
      <c r="A3670" s="2">
        <v>1.8340000000000001</v>
      </c>
      <c r="B3670" s="2">
        <v>0.97751699999999997</v>
      </c>
    </row>
    <row r="3671" spans="1:2" x14ac:dyDescent="0.25">
      <c r="A3671" s="2">
        <v>1.8345</v>
      </c>
      <c r="B3671" s="2">
        <v>1.1094820000000001</v>
      </c>
    </row>
    <row r="3672" spans="1:2" x14ac:dyDescent="0.25">
      <c r="A3672" s="2">
        <v>1.835</v>
      </c>
      <c r="B3672" s="2">
        <v>1.456501</v>
      </c>
    </row>
    <row r="3673" spans="1:2" x14ac:dyDescent="0.25">
      <c r="A3673" s="2">
        <v>1.8354999999999999</v>
      </c>
      <c r="B3673" s="2">
        <v>2.0625610000000001</v>
      </c>
    </row>
    <row r="3674" spans="1:2" x14ac:dyDescent="0.25">
      <c r="A3674" s="2">
        <v>1.8360000000000001</v>
      </c>
      <c r="B3674" s="2">
        <v>2.7419349999999998</v>
      </c>
    </row>
    <row r="3675" spans="1:2" x14ac:dyDescent="0.25">
      <c r="A3675" s="2">
        <v>1.8365</v>
      </c>
      <c r="B3675" s="2">
        <v>3.406647</v>
      </c>
    </row>
    <row r="3676" spans="1:2" x14ac:dyDescent="0.25">
      <c r="A3676" s="2">
        <v>1.837</v>
      </c>
      <c r="B3676" s="2">
        <v>4.4965789999999997</v>
      </c>
    </row>
    <row r="3677" spans="1:2" x14ac:dyDescent="0.25">
      <c r="A3677" s="2">
        <v>1.8374999999999999</v>
      </c>
      <c r="B3677" s="2">
        <v>5</v>
      </c>
    </row>
    <row r="3678" spans="1:2" x14ac:dyDescent="0.25">
      <c r="A3678" s="2">
        <v>1.8380000000000001</v>
      </c>
      <c r="B3678" s="2">
        <v>4.9266860000000001</v>
      </c>
    </row>
    <row r="3679" spans="1:2" x14ac:dyDescent="0.25">
      <c r="A3679" s="2">
        <v>1.8385</v>
      </c>
      <c r="B3679" s="2">
        <v>5</v>
      </c>
    </row>
    <row r="3680" spans="1:2" x14ac:dyDescent="0.25">
      <c r="A3680" s="2">
        <v>1.839</v>
      </c>
      <c r="B3680" s="2">
        <v>5</v>
      </c>
    </row>
    <row r="3681" spans="1:2" x14ac:dyDescent="0.25">
      <c r="A3681" s="2">
        <v>1.8394999999999999</v>
      </c>
      <c r="B3681" s="2">
        <v>5</v>
      </c>
    </row>
    <row r="3682" spans="1:2" x14ac:dyDescent="0.25">
      <c r="A3682" s="2">
        <v>1.84</v>
      </c>
      <c r="B3682" s="2">
        <v>5</v>
      </c>
    </row>
    <row r="3683" spans="1:2" x14ac:dyDescent="0.25">
      <c r="A3683" s="2">
        <v>1.8405</v>
      </c>
      <c r="B3683" s="2">
        <v>5</v>
      </c>
    </row>
    <row r="3684" spans="1:2" x14ac:dyDescent="0.25">
      <c r="A3684" s="2">
        <v>1.841</v>
      </c>
      <c r="B3684" s="2">
        <v>5</v>
      </c>
    </row>
    <row r="3685" spans="1:2" x14ac:dyDescent="0.25">
      <c r="A3685" s="2">
        <v>1.8414999999999999</v>
      </c>
      <c r="B3685" s="2">
        <v>4.9511240000000001</v>
      </c>
    </row>
    <row r="3686" spans="1:2" x14ac:dyDescent="0.25">
      <c r="A3686" s="2">
        <v>1.8420000000000001</v>
      </c>
      <c r="B3686" s="2">
        <v>4.4134900000000004</v>
      </c>
    </row>
    <row r="3687" spans="1:2" x14ac:dyDescent="0.25">
      <c r="A3687" s="2">
        <v>1.8425</v>
      </c>
      <c r="B3687" s="2">
        <v>4.120234</v>
      </c>
    </row>
    <row r="3688" spans="1:2" x14ac:dyDescent="0.25">
      <c r="A3688" s="2">
        <v>1.843</v>
      </c>
      <c r="B3688" s="2">
        <v>3.3235579999999998</v>
      </c>
    </row>
    <row r="3689" spans="1:2" x14ac:dyDescent="0.25">
      <c r="A3689" s="2">
        <v>1.8434999999999999</v>
      </c>
      <c r="B3689" s="2">
        <v>2.8348</v>
      </c>
    </row>
    <row r="3690" spans="1:2" x14ac:dyDescent="0.25">
      <c r="A3690" s="2">
        <v>1.8440000000000001</v>
      </c>
      <c r="B3690" s="2">
        <v>2.1212119999999999</v>
      </c>
    </row>
    <row r="3691" spans="1:2" x14ac:dyDescent="0.25">
      <c r="A3691" s="2">
        <v>1.8445</v>
      </c>
      <c r="B3691" s="2">
        <v>1.3098730000000001</v>
      </c>
    </row>
    <row r="3692" spans="1:2" x14ac:dyDescent="0.25">
      <c r="A3692" s="2">
        <v>1.845</v>
      </c>
      <c r="B3692" s="2">
        <v>0.40566999999999998</v>
      </c>
    </row>
    <row r="3693" spans="1:2" x14ac:dyDescent="0.25">
      <c r="A3693" s="2">
        <v>1.8454999999999999</v>
      </c>
      <c r="B3693" s="2">
        <v>0</v>
      </c>
    </row>
    <row r="3694" spans="1:2" x14ac:dyDescent="0.25">
      <c r="A3694" s="2">
        <v>1.8460000000000001</v>
      </c>
      <c r="B3694" s="2">
        <v>0</v>
      </c>
    </row>
    <row r="3695" spans="1:2" x14ac:dyDescent="0.25">
      <c r="A3695" s="2">
        <v>1.8465</v>
      </c>
      <c r="B3695" s="2">
        <v>0</v>
      </c>
    </row>
    <row r="3696" spans="1:2" x14ac:dyDescent="0.25">
      <c r="A3696" s="2">
        <v>1.847</v>
      </c>
      <c r="B3696" s="2">
        <v>0</v>
      </c>
    </row>
    <row r="3697" spans="1:2" x14ac:dyDescent="0.25">
      <c r="A3697" s="2">
        <v>1.8474999999999999</v>
      </c>
      <c r="B3697" s="2">
        <v>0</v>
      </c>
    </row>
    <row r="3698" spans="1:2" x14ac:dyDescent="0.25">
      <c r="A3698" s="2">
        <v>1.8480000000000001</v>
      </c>
      <c r="B3698" s="2">
        <v>0</v>
      </c>
    </row>
    <row r="3699" spans="1:2" x14ac:dyDescent="0.25">
      <c r="A3699" s="2">
        <v>1.8485</v>
      </c>
      <c r="B3699" s="2">
        <v>0</v>
      </c>
    </row>
    <row r="3700" spans="1:2" x14ac:dyDescent="0.25">
      <c r="A3700" s="2">
        <v>1.849</v>
      </c>
      <c r="B3700" s="2">
        <v>0</v>
      </c>
    </row>
    <row r="3701" spans="1:2" x14ac:dyDescent="0.25">
      <c r="A3701" s="2">
        <v>1.8494999999999999</v>
      </c>
      <c r="B3701" s="2">
        <v>1.9550000000000001E-2</v>
      </c>
    </row>
    <row r="3702" spans="1:2" x14ac:dyDescent="0.25">
      <c r="A3702" s="2">
        <v>1.85</v>
      </c>
      <c r="B3702" s="2">
        <v>0</v>
      </c>
    </row>
    <row r="3703" spans="1:2" x14ac:dyDescent="0.25">
      <c r="A3703" s="2">
        <v>1.8505</v>
      </c>
      <c r="B3703" s="2">
        <v>0</v>
      </c>
    </row>
    <row r="3704" spans="1:2" x14ac:dyDescent="0.25">
      <c r="A3704" s="2">
        <v>1.851</v>
      </c>
      <c r="B3704" s="2">
        <v>0</v>
      </c>
    </row>
    <row r="3705" spans="1:2" x14ac:dyDescent="0.25">
      <c r="A3705" s="2">
        <v>1.8514999999999999</v>
      </c>
      <c r="B3705" s="2">
        <v>9.7750000000000007E-3</v>
      </c>
    </row>
    <row r="3706" spans="1:2" x14ac:dyDescent="0.25">
      <c r="A3706" s="2">
        <v>1.8520000000000001</v>
      </c>
      <c r="B3706" s="2">
        <v>0.20527899999999999</v>
      </c>
    </row>
    <row r="3707" spans="1:2" x14ac:dyDescent="0.25">
      <c r="A3707" s="2">
        <v>1.8525</v>
      </c>
      <c r="B3707" s="2">
        <v>0.36656899999999998</v>
      </c>
    </row>
    <row r="3708" spans="1:2" x14ac:dyDescent="0.25">
      <c r="A3708" s="2">
        <v>1.853</v>
      </c>
      <c r="B3708" s="2">
        <v>0.43010799999999999</v>
      </c>
    </row>
    <row r="3709" spans="1:2" x14ac:dyDescent="0.25">
      <c r="A3709" s="2">
        <v>1.8534999999999999</v>
      </c>
      <c r="B3709" s="2">
        <v>0.71847499999999997</v>
      </c>
    </row>
    <row r="3710" spans="1:2" x14ac:dyDescent="0.25">
      <c r="A3710" s="2">
        <v>1.8540000000000001</v>
      </c>
      <c r="B3710" s="2">
        <v>0.97262999999999999</v>
      </c>
    </row>
    <row r="3711" spans="1:2" x14ac:dyDescent="0.25">
      <c r="A3711" s="2">
        <v>1.8545</v>
      </c>
      <c r="B3711" s="2">
        <v>1.094819</v>
      </c>
    </row>
    <row r="3712" spans="1:2" x14ac:dyDescent="0.25">
      <c r="A3712" s="2">
        <v>1.855</v>
      </c>
      <c r="B3712" s="2">
        <v>1.6666669999999999</v>
      </c>
    </row>
    <row r="3713" spans="1:2" x14ac:dyDescent="0.25">
      <c r="A3713" s="2">
        <v>1.8554999999999999</v>
      </c>
      <c r="B3713" s="2">
        <v>2.111437</v>
      </c>
    </row>
    <row r="3714" spans="1:2" x14ac:dyDescent="0.25">
      <c r="A3714" s="2">
        <v>1.8560000000000001</v>
      </c>
      <c r="B3714" s="2">
        <v>2.605083</v>
      </c>
    </row>
    <row r="3715" spans="1:2" x14ac:dyDescent="0.25">
      <c r="A3715" s="2">
        <v>1.8565</v>
      </c>
      <c r="B3715" s="2">
        <v>3.8660800000000002</v>
      </c>
    </row>
    <row r="3716" spans="1:2" x14ac:dyDescent="0.25">
      <c r="A3716" s="2">
        <v>1.857</v>
      </c>
      <c r="B3716" s="2">
        <v>4.4672530000000004</v>
      </c>
    </row>
    <row r="3717" spans="1:2" x14ac:dyDescent="0.25">
      <c r="A3717" s="2">
        <v>1.8574999999999999</v>
      </c>
      <c r="B3717" s="2">
        <v>5</v>
      </c>
    </row>
    <row r="3718" spans="1:2" x14ac:dyDescent="0.25">
      <c r="A3718" s="2">
        <v>1.8580000000000001</v>
      </c>
      <c r="B3718" s="2">
        <v>5</v>
      </c>
    </row>
    <row r="3719" spans="1:2" x14ac:dyDescent="0.25">
      <c r="A3719" s="2">
        <v>1.8585</v>
      </c>
      <c r="B3719" s="2">
        <v>5</v>
      </c>
    </row>
    <row r="3720" spans="1:2" x14ac:dyDescent="0.25">
      <c r="A3720" s="2">
        <v>1.859</v>
      </c>
      <c r="B3720" s="2">
        <v>5</v>
      </c>
    </row>
    <row r="3721" spans="1:2" x14ac:dyDescent="0.25">
      <c r="A3721" s="2">
        <v>1.8594999999999999</v>
      </c>
      <c r="B3721" s="2">
        <v>5</v>
      </c>
    </row>
    <row r="3722" spans="1:2" x14ac:dyDescent="0.25">
      <c r="A3722" s="2">
        <v>1.86</v>
      </c>
      <c r="B3722" s="2">
        <v>5</v>
      </c>
    </row>
    <row r="3723" spans="1:2" x14ac:dyDescent="0.25">
      <c r="A3723" s="2">
        <v>1.8605</v>
      </c>
      <c r="B3723" s="2">
        <v>5</v>
      </c>
    </row>
    <row r="3724" spans="1:2" x14ac:dyDescent="0.25">
      <c r="A3724" s="2">
        <v>1.861</v>
      </c>
      <c r="B3724" s="2">
        <v>5</v>
      </c>
    </row>
    <row r="3725" spans="1:2" x14ac:dyDescent="0.25">
      <c r="A3725" s="2">
        <v>1.8614999999999999</v>
      </c>
      <c r="B3725" s="2">
        <v>4.8631479999999998</v>
      </c>
    </row>
    <row r="3726" spans="1:2" x14ac:dyDescent="0.25">
      <c r="A3726" s="2">
        <v>1.8620000000000001</v>
      </c>
      <c r="B3726" s="2">
        <v>4.3450639999999998</v>
      </c>
    </row>
    <row r="3727" spans="1:2" x14ac:dyDescent="0.25">
      <c r="A3727" s="2">
        <v>1.8625</v>
      </c>
      <c r="B3727" s="2">
        <v>3.9833820000000002</v>
      </c>
    </row>
    <row r="3728" spans="1:2" x14ac:dyDescent="0.25">
      <c r="A3728" s="2">
        <v>1.863</v>
      </c>
      <c r="B3728" s="2">
        <v>3.5043989999999998</v>
      </c>
    </row>
    <row r="3729" spans="1:2" x14ac:dyDescent="0.25">
      <c r="A3729" s="2">
        <v>1.8634999999999999</v>
      </c>
      <c r="B3729" s="2">
        <v>2.6881719999999998</v>
      </c>
    </row>
    <row r="3730" spans="1:2" x14ac:dyDescent="0.25">
      <c r="A3730" s="2">
        <v>1.8640000000000001</v>
      </c>
      <c r="B3730" s="2">
        <v>2.0625610000000001</v>
      </c>
    </row>
    <row r="3731" spans="1:2" x14ac:dyDescent="0.25">
      <c r="A3731" s="2">
        <v>1.8645</v>
      </c>
      <c r="B3731" s="2">
        <v>1.094819</v>
      </c>
    </row>
    <row r="3732" spans="1:2" x14ac:dyDescent="0.25">
      <c r="A3732" s="2">
        <v>1.865</v>
      </c>
      <c r="B3732" s="2">
        <v>0.175953</v>
      </c>
    </row>
    <row r="3733" spans="1:2" x14ac:dyDescent="0.25">
      <c r="A3733" s="2">
        <v>1.8654999999999999</v>
      </c>
      <c r="B3733" s="2">
        <v>0</v>
      </c>
    </row>
    <row r="3734" spans="1:2" x14ac:dyDescent="0.25">
      <c r="A3734" s="2">
        <v>1.8660000000000001</v>
      </c>
      <c r="B3734" s="2">
        <v>0</v>
      </c>
    </row>
    <row r="3735" spans="1:2" x14ac:dyDescent="0.25">
      <c r="A3735" s="2">
        <v>1.8665</v>
      </c>
      <c r="B3735" s="2">
        <v>0</v>
      </c>
    </row>
    <row r="3736" spans="1:2" x14ac:dyDescent="0.25">
      <c r="A3736" s="2">
        <v>1.867</v>
      </c>
      <c r="B3736" s="2">
        <v>0</v>
      </c>
    </row>
    <row r="3737" spans="1:2" x14ac:dyDescent="0.25">
      <c r="A3737" s="2">
        <v>1.8674999999999999</v>
      </c>
      <c r="B3737" s="2">
        <v>0</v>
      </c>
    </row>
    <row r="3738" spans="1:2" x14ac:dyDescent="0.25">
      <c r="A3738" s="2">
        <v>1.8680000000000001</v>
      </c>
      <c r="B3738" s="2">
        <v>0</v>
      </c>
    </row>
    <row r="3739" spans="1:2" x14ac:dyDescent="0.25">
      <c r="A3739" s="2">
        <v>1.8685</v>
      </c>
      <c r="B3739" s="2">
        <v>0</v>
      </c>
    </row>
    <row r="3740" spans="1:2" x14ac:dyDescent="0.25">
      <c r="A3740" s="2">
        <v>1.869</v>
      </c>
      <c r="B3740" s="2">
        <v>0</v>
      </c>
    </row>
    <row r="3741" spans="1:2" x14ac:dyDescent="0.25">
      <c r="A3741" s="2">
        <v>1.8694999999999999</v>
      </c>
      <c r="B3741" s="2">
        <v>0.10263899999999999</v>
      </c>
    </row>
    <row r="3742" spans="1:2" x14ac:dyDescent="0.25">
      <c r="A3742" s="2">
        <v>1.87</v>
      </c>
      <c r="B3742" s="2">
        <v>0.12218999999999999</v>
      </c>
    </row>
    <row r="3743" spans="1:2" x14ac:dyDescent="0.25">
      <c r="A3743" s="2">
        <v>1.8705000000000001</v>
      </c>
      <c r="B3743" s="2">
        <v>0.21016599999999999</v>
      </c>
    </row>
    <row r="3744" spans="1:2" x14ac:dyDescent="0.25">
      <c r="A3744" s="2">
        <v>1.871</v>
      </c>
      <c r="B3744" s="2">
        <v>0.23460400000000001</v>
      </c>
    </row>
    <row r="3745" spans="1:2" x14ac:dyDescent="0.25">
      <c r="A3745" s="2">
        <v>1.8714999999999999</v>
      </c>
      <c r="B3745" s="2">
        <v>0.219941</v>
      </c>
    </row>
    <row r="3746" spans="1:2" x14ac:dyDescent="0.25">
      <c r="A3746" s="2">
        <v>1.8720000000000001</v>
      </c>
      <c r="B3746" s="2">
        <v>0.38611899999999999</v>
      </c>
    </row>
    <row r="3747" spans="1:2" x14ac:dyDescent="0.25">
      <c r="A3747" s="2">
        <v>1.8725000000000001</v>
      </c>
      <c r="B3747" s="2">
        <v>0.51319599999999999</v>
      </c>
    </row>
    <row r="3748" spans="1:2" x14ac:dyDescent="0.25">
      <c r="A3748" s="2">
        <v>1.873</v>
      </c>
      <c r="B3748" s="2">
        <v>0.83089000000000002</v>
      </c>
    </row>
    <row r="3749" spans="1:2" x14ac:dyDescent="0.25">
      <c r="A3749" s="2">
        <v>1.8734999999999999</v>
      </c>
      <c r="B3749" s="2">
        <v>0.98240499999999997</v>
      </c>
    </row>
    <row r="3750" spans="1:2" x14ac:dyDescent="0.25">
      <c r="A3750" s="2">
        <v>1.8740000000000001</v>
      </c>
      <c r="B3750" s="2">
        <v>1.2072339999999999</v>
      </c>
    </row>
    <row r="3751" spans="1:2" x14ac:dyDescent="0.25">
      <c r="A3751" s="2">
        <v>1.8745000000000001</v>
      </c>
      <c r="B3751" s="2">
        <v>1.476051</v>
      </c>
    </row>
    <row r="3752" spans="1:2" x14ac:dyDescent="0.25">
      <c r="A3752" s="2">
        <v>1.875</v>
      </c>
      <c r="B3752" s="2">
        <v>1.906158</v>
      </c>
    </row>
    <row r="3753" spans="1:2" x14ac:dyDescent="0.25">
      <c r="A3753" s="2">
        <v>1.8754999999999999</v>
      </c>
      <c r="B3753" s="2">
        <v>2.3216030000000001</v>
      </c>
    </row>
    <row r="3754" spans="1:2" x14ac:dyDescent="0.25">
      <c r="A3754" s="2">
        <v>1.8759999999999999</v>
      </c>
      <c r="B3754" s="2">
        <v>2.7956989999999999</v>
      </c>
    </row>
    <row r="3755" spans="1:2" x14ac:dyDescent="0.25">
      <c r="A3755" s="2">
        <v>1.8765000000000001</v>
      </c>
      <c r="B3755" s="2">
        <v>3.8367550000000001</v>
      </c>
    </row>
    <row r="3756" spans="1:2" x14ac:dyDescent="0.25">
      <c r="A3756" s="2">
        <v>1.877</v>
      </c>
      <c r="B3756" s="2">
        <v>4.5112410000000001</v>
      </c>
    </row>
    <row r="3757" spans="1:2" x14ac:dyDescent="0.25">
      <c r="A3757" s="2">
        <v>1.8774999999999999</v>
      </c>
      <c r="B3757" s="2">
        <v>5</v>
      </c>
    </row>
    <row r="3758" spans="1:2" x14ac:dyDescent="0.25">
      <c r="A3758" s="2">
        <v>1.8779999999999999</v>
      </c>
      <c r="B3758" s="2">
        <v>5</v>
      </c>
    </row>
    <row r="3759" spans="1:2" x14ac:dyDescent="0.25">
      <c r="A3759" s="2">
        <v>1.8785000000000001</v>
      </c>
      <c r="B3759" s="2">
        <v>5</v>
      </c>
    </row>
    <row r="3760" spans="1:2" x14ac:dyDescent="0.25">
      <c r="A3760" s="2">
        <v>1.879</v>
      </c>
      <c r="B3760" s="2">
        <v>5</v>
      </c>
    </row>
    <row r="3761" spans="1:2" x14ac:dyDescent="0.25">
      <c r="A3761" s="2">
        <v>1.8794999999999999</v>
      </c>
      <c r="B3761" s="2">
        <v>5</v>
      </c>
    </row>
    <row r="3762" spans="1:2" x14ac:dyDescent="0.25">
      <c r="A3762" s="2">
        <v>1.88</v>
      </c>
      <c r="B3762" s="2">
        <v>5</v>
      </c>
    </row>
    <row r="3763" spans="1:2" x14ac:dyDescent="0.25">
      <c r="A3763" s="2">
        <v>1.8805000000000001</v>
      </c>
      <c r="B3763" s="2">
        <v>5</v>
      </c>
    </row>
    <row r="3764" spans="1:2" x14ac:dyDescent="0.25">
      <c r="A3764" s="2">
        <v>1.881</v>
      </c>
      <c r="B3764" s="2">
        <v>4.9315740000000003</v>
      </c>
    </row>
    <row r="3765" spans="1:2" x14ac:dyDescent="0.25">
      <c r="A3765" s="2">
        <v>1.8815</v>
      </c>
      <c r="B3765" s="2">
        <v>4.9266860000000001</v>
      </c>
    </row>
    <row r="3766" spans="1:2" x14ac:dyDescent="0.25">
      <c r="A3766" s="2">
        <v>1.8819999999999999</v>
      </c>
      <c r="B3766" s="2">
        <v>4.222874</v>
      </c>
    </row>
    <row r="3767" spans="1:2" x14ac:dyDescent="0.25">
      <c r="A3767" s="2">
        <v>1.8825000000000001</v>
      </c>
      <c r="B3767" s="2">
        <v>3.84653</v>
      </c>
    </row>
    <row r="3768" spans="1:2" x14ac:dyDescent="0.25">
      <c r="A3768" s="2">
        <v>1.883</v>
      </c>
      <c r="B3768" s="2">
        <v>3.240469</v>
      </c>
    </row>
    <row r="3769" spans="1:2" x14ac:dyDescent="0.25">
      <c r="A3769" s="2">
        <v>1.8835</v>
      </c>
      <c r="B3769" s="2">
        <v>2.653959</v>
      </c>
    </row>
    <row r="3770" spans="1:2" x14ac:dyDescent="0.25">
      <c r="A3770" s="2">
        <v>1.8839999999999999</v>
      </c>
      <c r="B3770" s="2">
        <v>1.9159330000000001</v>
      </c>
    </row>
    <row r="3771" spans="1:2" x14ac:dyDescent="0.25">
      <c r="A3771" s="2">
        <v>1.8845000000000001</v>
      </c>
      <c r="B3771" s="2">
        <v>1.13392</v>
      </c>
    </row>
    <row r="3772" spans="1:2" x14ac:dyDescent="0.25">
      <c r="A3772" s="2">
        <v>1.885</v>
      </c>
      <c r="B3772" s="2">
        <v>0.15151500000000001</v>
      </c>
    </row>
    <row r="3773" spans="1:2" x14ac:dyDescent="0.25">
      <c r="A3773" s="2">
        <v>1.8855</v>
      </c>
      <c r="B3773" s="2">
        <v>0</v>
      </c>
    </row>
    <row r="3774" spans="1:2" x14ac:dyDescent="0.25">
      <c r="A3774" s="2">
        <v>1.8859999999999999</v>
      </c>
      <c r="B3774" s="2">
        <v>0</v>
      </c>
    </row>
    <row r="3775" spans="1:2" x14ac:dyDescent="0.25">
      <c r="A3775" s="2">
        <v>1.8865000000000001</v>
      </c>
      <c r="B3775" s="2">
        <v>0</v>
      </c>
    </row>
    <row r="3776" spans="1:2" x14ac:dyDescent="0.25">
      <c r="A3776" s="2">
        <v>1.887</v>
      </c>
      <c r="B3776" s="2">
        <v>0</v>
      </c>
    </row>
    <row r="3777" spans="1:2" x14ac:dyDescent="0.25">
      <c r="A3777" s="2">
        <v>1.8875</v>
      </c>
      <c r="B3777" s="2">
        <v>0</v>
      </c>
    </row>
    <row r="3778" spans="1:2" x14ac:dyDescent="0.25">
      <c r="A3778" s="2">
        <v>1.8879999999999999</v>
      </c>
      <c r="B3778" s="2">
        <v>0</v>
      </c>
    </row>
    <row r="3779" spans="1:2" x14ac:dyDescent="0.25">
      <c r="A3779" s="2">
        <v>1.8885000000000001</v>
      </c>
      <c r="B3779" s="2">
        <v>0</v>
      </c>
    </row>
    <row r="3780" spans="1:2" x14ac:dyDescent="0.25">
      <c r="A3780" s="2">
        <v>1.889</v>
      </c>
      <c r="B3780" s="2">
        <v>0</v>
      </c>
    </row>
    <row r="3781" spans="1:2" x14ac:dyDescent="0.25">
      <c r="A3781" s="2">
        <v>1.8895</v>
      </c>
      <c r="B3781" s="2">
        <v>0</v>
      </c>
    </row>
    <row r="3782" spans="1:2" x14ac:dyDescent="0.25">
      <c r="A3782" s="2">
        <v>1.89</v>
      </c>
      <c r="B3782" s="2">
        <v>7.3314000000000004E-2</v>
      </c>
    </row>
    <row r="3783" spans="1:2" x14ac:dyDescent="0.25">
      <c r="A3783" s="2">
        <v>1.8905000000000001</v>
      </c>
      <c r="B3783" s="2">
        <v>0.180841</v>
      </c>
    </row>
    <row r="3784" spans="1:2" x14ac:dyDescent="0.25">
      <c r="A3784" s="2">
        <v>1.891</v>
      </c>
      <c r="B3784" s="2">
        <v>0.10263899999999999</v>
      </c>
    </row>
    <row r="3785" spans="1:2" x14ac:dyDescent="0.25">
      <c r="A3785" s="2">
        <v>1.8915</v>
      </c>
      <c r="B3785" s="2">
        <v>0.28348000000000001</v>
      </c>
    </row>
    <row r="3786" spans="1:2" x14ac:dyDescent="0.25">
      <c r="A3786" s="2">
        <v>1.8919999999999999</v>
      </c>
      <c r="B3786" s="2">
        <v>0.29814299999999999</v>
      </c>
    </row>
    <row r="3787" spans="1:2" x14ac:dyDescent="0.25">
      <c r="A3787" s="2">
        <v>1.8925000000000001</v>
      </c>
      <c r="B3787" s="2">
        <v>0.45454499999999998</v>
      </c>
    </row>
    <row r="3788" spans="1:2" x14ac:dyDescent="0.25">
      <c r="A3788" s="2">
        <v>1.893</v>
      </c>
      <c r="B3788" s="2">
        <v>0.73313799999999996</v>
      </c>
    </row>
    <row r="3789" spans="1:2" x14ac:dyDescent="0.25">
      <c r="A3789" s="2">
        <v>1.8935</v>
      </c>
      <c r="B3789" s="2">
        <v>0.88465300000000002</v>
      </c>
    </row>
    <row r="3790" spans="1:2" x14ac:dyDescent="0.25">
      <c r="A3790" s="2">
        <v>1.8939999999999999</v>
      </c>
      <c r="B3790" s="2">
        <v>1.0606059999999999</v>
      </c>
    </row>
    <row r="3791" spans="1:2" x14ac:dyDescent="0.25">
      <c r="A3791" s="2">
        <v>1.8945000000000001</v>
      </c>
      <c r="B3791" s="2">
        <v>1.5395890000000001</v>
      </c>
    </row>
    <row r="3792" spans="1:2" x14ac:dyDescent="0.25">
      <c r="A3792" s="2">
        <v>1.895</v>
      </c>
      <c r="B3792" s="2">
        <v>1.759531</v>
      </c>
    </row>
    <row r="3793" spans="1:2" x14ac:dyDescent="0.25">
      <c r="A3793" s="2">
        <v>1.8955</v>
      </c>
      <c r="B3793" s="2">
        <v>2.3118280000000002</v>
      </c>
    </row>
    <row r="3794" spans="1:2" x14ac:dyDescent="0.25">
      <c r="A3794" s="2">
        <v>1.8959999999999999</v>
      </c>
      <c r="B3794" s="2">
        <v>3.1133920000000002</v>
      </c>
    </row>
    <row r="3795" spans="1:2" x14ac:dyDescent="0.25">
      <c r="A3795" s="2">
        <v>1.8965000000000001</v>
      </c>
      <c r="B3795" s="2">
        <v>4.0322579999999997</v>
      </c>
    </row>
    <row r="3796" spans="1:2" x14ac:dyDescent="0.25">
      <c r="A3796" s="2">
        <v>1.897</v>
      </c>
      <c r="B3796" s="2">
        <v>4.7996090000000002</v>
      </c>
    </row>
    <row r="3797" spans="1:2" x14ac:dyDescent="0.25">
      <c r="A3797" s="2">
        <v>1.8975</v>
      </c>
      <c r="B3797" s="2">
        <v>5</v>
      </c>
    </row>
    <row r="3798" spans="1:2" x14ac:dyDescent="0.25">
      <c r="A3798" s="2">
        <v>1.8979999999999999</v>
      </c>
      <c r="B3798" s="2">
        <v>5</v>
      </c>
    </row>
    <row r="3799" spans="1:2" x14ac:dyDescent="0.25">
      <c r="A3799" s="2">
        <v>1.8985000000000001</v>
      </c>
      <c r="B3799" s="2">
        <v>5</v>
      </c>
    </row>
    <row r="3800" spans="1:2" x14ac:dyDescent="0.25">
      <c r="A3800" s="2">
        <v>1.899</v>
      </c>
      <c r="B3800" s="2">
        <v>5</v>
      </c>
    </row>
    <row r="3801" spans="1:2" x14ac:dyDescent="0.25">
      <c r="A3801" s="2">
        <v>1.8995</v>
      </c>
      <c r="B3801" s="2">
        <v>5</v>
      </c>
    </row>
    <row r="3802" spans="1:2" x14ac:dyDescent="0.25">
      <c r="A3802" s="2">
        <v>1.9</v>
      </c>
      <c r="B3802" s="2">
        <v>5</v>
      </c>
    </row>
    <row r="3803" spans="1:2" x14ac:dyDescent="0.25">
      <c r="A3803" s="2">
        <v>1.9005000000000001</v>
      </c>
      <c r="B3803" s="2">
        <v>4.975562</v>
      </c>
    </row>
    <row r="3804" spans="1:2" x14ac:dyDescent="0.25">
      <c r="A3804" s="2">
        <v>1.901</v>
      </c>
      <c r="B3804" s="2">
        <v>5</v>
      </c>
    </row>
    <row r="3805" spans="1:2" x14ac:dyDescent="0.25">
      <c r="A3805" s="2">
        <v>1.9015</v>
      </c>
      <c r="B3805" s="2">
        <v>4.7116319999999998</v>
      </c>
    </row>
    <row r="3806" spans="1:2" x14ac:dyDescent="0.25">
      <c r="A3806" s="2">
        <v>1.9019999999999999</v>
      </c>
      <c r="B3806" s="2">
        <v>4.1642229999999998</v>
      </c>
    </row>
    <row r="3807" spans="1:2" x14ac:dyDescent="0.25">
      <c r="A3807" s="2">
        <v>1.9025000000000001</v>
      </c>
      <c r="B3807" s="2">
        <v>3.8758550000000001</v>
      </c>
    </row>
    <row r="3808" spans="1:2" x14ac:dyDescent="0.25">
      <c r="A3808" s="2">
        <v>1.903</v>
      </c>
      <c r="B3808" s="2">
        <v>3.1622680000000001</v>
      </c>
    </row>
    <row r="3809" spans="1:2" x14ac:dyDescent="0.25">
      <c r="A3809" s="2">
        <v>1.9035</v>
      </c>
      <c r="B3809" s="2">
        <v>2.5904199999999999</v>
      </c>
    </row>
    <row r="3810" spans="1:2" x14ac:dyDescent="0.25">
      <c r="A3810" s="2">
        <v>1.9039999999999999</v>
      </c>
      <c r="B3810" s="2">
        <v>1.705767</v>
      </c>
    </row>
    <row r="3811" spans="1:2" x14ac:dyDescent="0.25">
      <c r="A3811" s="2">
        <v>1.9045000000000001</v>
      </c>
      <c r="B3811" s="2">
        <v>1.016618</v>
      </c>
    </row>
    <row r="3812" spans="1:2" x14ac:dyDescent="0.25">
      <c r="A3812" s="2">
        <v>1.905</v>
      </c>
      <c r="B3812" s="2">
        <v>7.3314000000000004E-2</v>
      </c>
    </row>
    <row r="3813" spans="1:2" x14ac:dyDescent="0.25">
      <c r="A3813" s="2">
        <v>1.9055</v>
      </c>
      <c r="B3813" s="2">
        <v>0</v>
      </c>
    </row>
    <row r="3814" spans="1:2" x14ac:dyDescent="0.25">
      <c r="A3814" s="2">
        <v>1.9059999999999999</v>
      </c>
      <c r="B3814" s="2">
        <v>0</v>
      </c>
    </row>
    <row r="3815" spans="1:2" x14ac:dyDescent="0.25">
      <c r="A3815" s="2">
        <v>1.9065000000000001</v>
      </c>
      <c r="B3815" s="2">
        <v>0</v>
      </c>
    </row>
    <row r="3816" spans="1:2" x14ac:dyDescent="0.25">
      <c r="A3816" s="2">
        <v>1.907</v>
      </c>
      <c r="B3816" s="2">
        <v>2.4438000000000001E-2</v>
      </c>
    </row>
    <row r="3817" spans="1:2" x14ac:dyDescent="0.25">
      <c r="A3817" s="2">
        <v>1.9075</v>
      </c>
      <c r="B3817" s="2">
        <v>9.7750000000000007E-3</v>
      </c>
    </row>
    <row r="3818" spans="1:2" x14ac:dyDescent="0.25">
      <c r="A3818" s="2">
        <v>1.9079999999999999</v>
      </c>
      <c r="B3818" s="2">
        <v>0</v>
      </c>
    </row>
    <row r="3819" spans="1:2" x14ac:dyDescent="0.25">
      <c r="A3819" s="2">
        <v>1.9085000000000001</v>
      </c>
      <c r="B3819" s="2">
        <v>0</v>
      </c>
    </row>
    <row r="3820" spans="1:2" x14ac:dyDescent="0.25">
      <c r="A3820" s="2">
        <v>1.909</v>
      </c>
      <c r="B3820" s="2">
        <v>0</v>
      </c>
    </row>
    <row r="3821" spans="1:2" x14ac:dyDescent="0.25">
      <c r="A3821" s="2">
        <v>1.9095</v>
      </c>
      <c r="B3821" s="2">
        <v>3.9100999999999997E-2</v>
      </c>
    </row>
    <row r="3822" spans="1:2" x14ac:dyDescent="0.25">
      <c r="A3822" s="2">
        <v>1.91</v>
      </c>
      <c r="B3822" s="2">
        <v>0</v>
      </c>
    </row>
    <row r="3823" spans="1:2" x14ac:dyDescent="0.25">
      <c r="A3823" s="2">
        <v>1.9105000000000001</v>
      </c>
      <c r="B3823" s="2">
        <v>0</v>
      </c>
    </row>
    <row r="3824" spans="1:2" x14ac:dyDescent="0.25">
      <c r="A3824" s="2">
        <v>1.911</v>
      </c>
      <c r="B3824" s="2">
        <v>0</v>
      </c>
    </row>
    <row r="3825" spans="1:2" x14ac:dyDescent="0.25">
      <c r="A3825" s="2">
        <v>1.9115</v>
      </c>
      <c r="B3825" s="2">
        <v>3.9100999999999997E-2</v>
      </c>
    </row>
    <row r="3826" spans="1:2" x14ac:dyDescent="0.25">
      <c r="A3826" s="2">
        <v>1.9119999999999999</v>
      </c>
      <c r="B3826" s="2">
        <v>0.26393</v>
      </c>
    </row>
    <row r="3827" spans="1:2" x14ac:dyDescent="0.25">
      <c r="A3827" s="2">
        <v>1.9125000000000001</v>
      </c>
      <c r="B3827" s="2">
        <v>0.33724300000000001</v>
      </c>
    </row>
    <row r="3828" spans="1:2" x14ac:dyDescent="0.25">
      <c r="A3828" s="2">
        <v>1.913</v>
      </c>
      <c r="B3828" s="2">
        <v>0.62561100000000003</v>
      </c>
    </row>
    <row r="3829" spans="1:2" x14ac:dyDescent="0.25">
      <c r="A3829" s="2">
        <v>1.9135</v>
      </c>
      <c r="B3829" s="2">
        <v>1.0019549999999999</v>
      </c>
    </row>
    <row r="3830" spans="1:2" x14ac:dyDescent="0.25">
      <c r="A3830" s="2">
        <v>1.9139999999999999</v>
      </c>
      <c r="B3830" s="2">
        <v>1.0068429999999999</v>
      </c>
    </row>
    <row r="3831" spans="1:2" x14ac:dyDescent="0.25">
      <c r="A3831" s="2">
        <v>1.9145000000000001</v>
      </c>
      <c r="B3831" s="2">
        <v>1.4027369999999999</v>
      </c>
    </row>
    <row r="3832" spans="1:2" x14ac:dyDescent="0.25">
      <c r="A3832" s="2">
        <v>1.915</v>
      </c>
      <c r="B3832" s="2">
        <v>1.6959919999999999</v>
      </c>
    </row>
    <row r="3833" spans="1:2" x14ac:dyDescent="0.25">
      <c r="A3833" s="2">
        <v>1.9155</v>
      </c>
      <c r="B3833" s="2">
        <v>2.2629519999999999</v>
      </c>
    </row>
    <row r="3834" spans="1:2" x14ac:dyDescent="0.25">
      <c r="A3834" s="2">
        <v>1.9159999999999999</v>
      </c>
      <c r="B3834" s="2">
        <v>2.9081130000000002</v>
      </c>
    </row>
    <row r="3835" spans="1:2" x14ac:dyDescent="0.25">
      <c r="A3835" s="2">
        <v>1.9165000000000001</v>
      </c>
      <c r="B3835" s="2">
        <v>3.8269790000000001</v>
      </c>
    </row>
    <row r="3836" spans="1:2" x14ac:dyDescent="0.25">
      <c r="A3836" s="2">
        <v>1.917</v>
      </c>
      <c r="B3836" s="2">
        <v>4.6480940000000004</v>
      </c>
    </row>
    <row r="3837" spans="1:2" x14ac:dyDescent="0.25">
      <c r="A3837" s="2">
        <v>1.9175</v>
      </c>
      <c r="B3837" s="2">
        <v>5</v>
      </c>
    </row>
    <row r="3838" spans="1:2" x14ac:dyDescent="0.25">
      <c r="A3838" s="2">
        <v>1.9179999999999999</v>
      </c>
      <c r="B3838" s="2">
        <v>5</v>
      </c>
    </row>
    <row r="3839" spans="1:2" x14ac:dyDescent="0.25">
      <c r="A3839" s="2">
        <v>1.9185000000000001</v>
      </c>
      <c r="B3839" s="2">
        <v>5</v>
      </c>
    </row>
    <row r="3840" spans="1:2" x14ac:dyDescent="0.25">
      <c r="A3840" s="2">
        <v>1.919</v>
      </c>
      <c r="B3840" s="2">
        <v>5</v>
      </c>
    </row>
    <row r="3841" spans="1:2" x14ac:dyDescent="0.25">
      <c r="A3841" s="2">
        <v>1.9195</v>
      </c>
      <c r="B3841" s="2">
        <v>5</v>
      </c>
    </row>
    <row r="3842" spans="1:2" x14ac:dyDescent="0.25">
      <c r="A3842" s="2">
        <v>1.92</v>
      </c>
      <c r="B3842" s="2">
        <v>5</v>
      </c>
    </row>
    <row r="3843" spans="1:2" x14ac:dyDescent="0.25">
      <c r="A3843" s="2">
        <v>1.9205000000000001</v>
      </c>
      <c r="B3843" s="2">
        <v>4.9169109999999998</v>
      </c>
    </row>
    <row r="3844" spans="1:2" x14ac:dyDescent="0.25">
      <c r="A3844" s="2">
        <v>1.921</v>
      </c>
      <c r="B3844" s="2">
        <v>5</v>
      </c>
    </row>
    <row r="3845" spans="1:2" x14ac:dyDescent="0.25">
      <c r="A3845" s="2">
        <v>1.9215</v>
      </c>
      <c r="B3845" s="2">
        <v>4.6383190000000001</v>
      </c>
    </row>
    <row r="3846" spans="1:2" x14ac:dyDescent="0.25">
      <c r="A3846" s="2">
        <v>1.9219999999999999</v>
      </c>
      <c r="B3846" s="2">
        <v>4.2424239999999998</v>
      </c>
    </row>
    <row r="3847" spans="1:2" x14ac:dyDescent="0.25">
      <c r="A3847" s="2">
        <v>1.9225000000000001</v>
      </c>
      <c r="B3847" s="2">
        <v>3.8856310000000001</v>
      </c>
    </row>
    <row r="3848" spans="1:2" x14ac:dyDescent="0.25">
      <c r="A3848" s="2">
        <v>1.923</v>
      </c>
      <c r="B3848" s="2">
        <v>3.186706</v>
      </c>
    </row>
    <row r="3849" spans="1:2" x14ac:dyDescent="0.25">
      <c r="A3849" s="2">
        <v>1.9235</v>
      </c>
      <c r="B3849" s="2">
        <v>2.6637339999999998</v>
      </c>
    </row>
    <row r="3850" spans="1:2" x14ac:dyDescent="0.25">
      <c r="A3850" s="2">
        <v>1.9239999999999999</v>
      </c>
      <c r="B3850" s="2">
        <v>1.7253179999999999</v>
      </c>
    </row>
    <row r="3851" spans="1:2" x14ac:dyDescent="0.25">
      <c r="A3851" s="2">
        <v>1.9245000000000001</v>
      </c>
      <c r="B3851" s="2">
        <v>0.99706700000000004</v>
      </c>
    </row>
    <row r="3852" spans="1:2" x14ac:dyDescent="0.25">
      <c r="A3852" s="2">
        <v>1.925</v>
      </c>
      <c r="B3852" s="2">
        <v>0</v>
      </c>
    </row>
    <row r="3853" spans="1:2" x14ac:dyDescent="0.25">
      <c r="A3853" s="2">
        <v>1.9255</v>
      </c>
      <c r="B3853" s="2">
        <v>0</v>
      </c>
    </row>
    <row r="3854" spans="1:2" x14ac:dyDescent="0.25">
      <c r="A3854" s="2">
        <v>1.9259999999999999</v>
      </c>
      <c r="B3854" s="2">
        <v>1.9550000000000001E-2</v>
      </c>
    </row>
    <row r="3855" spans="1:2" x14ac:dyDescent="0.25">
      <c r="A3855" s="2">
        <v>1.9265000000000001</v>
      </c>
      <c r="B3855" s="2">
        <v>0</v>
      </c>
    </row>
    <row r="3856" spans="1:2" x14ac:dyDescent="0.25">
      <c r="A3856" s="2">
        <v>1.927</v>
      </c>
      <c r="B3856" s="2">
        <v>0.12218999999999999</v>
      </c>
    </row>
    <row r="3857" spans="1:2" x14ac:dyDescent="0.25">
      <c r="A3857" s="2">
        <v>1.9275</v>
      </c>
      <c r="B3857" s="2">
        <v>0</v>
      </c>
    </row>
    <row r="3858" spans="1:2" x14ac:dyDescent="0.25">
      <c r="A3858" s="2">
        <v>1.9279999999999999</v>
      </c>
      <c r="B3858" s="2">
        <v>0</v>
      </c>
    </row>
    <row r="3859" spans="1:2" x14ac:dyDescent="0.25">
      <c r="A3859" s="2">
        <v>1.9285000000000001</v>
      </c>
      <c r="B3859" s="2">
        <v>0</v>
      </c>
    </row>
    <row r="3860" spans="1:2" x14ac:dyDescent="0.25">
      <c r="A3860" s="2">
        <v>1.929</v>
      </c>
      <c r="B3860" s="2">
        <v>0</v>
      </c>
    </row>
    <row r="3861" spans="1:2" x14ac:dyDescent="0.25">
      <c r="A3861" s="2">
        <v>1.9295</v>
      </c>
      <c r="B3861" s="2">
        <v>0</v>
      </c>
    </row>
    <row r="3862" spans="1:2" x14ac:dyDescent="0.25">
      <c r="A3862" s="2">
        <v>1.93</v>
      </c>
      <c r="B3862" s="2">
        <v>0</v>
      </c>
    </row>
    <row r="3863" spans="1:2" x14ac:dyDescent="0.25">
      <c r="A3863" s="2">
        <v>1.9305000000000001</v>
      </c>
      <c r="B3863" s="2">
        <v>0.12218999999999999</v>
      </c>
    </row>
    <row r="3864" spans="1:2" x14ac:dyDescent="0.25">
      <c r="A3864" s="2">
        <v>1.931</v>
      </c>
      <c r="B3864" s="2">
        <v>0</v>
      </c>
    </row>
    <row r="3865" spans="1:2" x14ac:dyDescent="0.25">
      <c r="A3865" s="2">
        <v>1.9315</v>
      </c>
      <c r="B3865" s="2">
        <v>0.12218999999999999</v>
      </c>
    </row>
    <row r="3866" spans="1:2" x14ac:dyDescent="0.25">
      <c r="A3866" s="2">
        <v>1.9319999999999999</v>
      </c>
      <c r="B3866" s="2">
        <v>0.28836800000000001</v>
      </c>
    </row>
    <row r="3867" spans="1:2" x14ac:dyDescent="0.25">
      <c r="A3867" s="2">
        <v>1.9325000000000001</v>
      </c>
      <c r="B3867" s="2">
        <v>0.51808399999999999</v>
      </c>
    </row>
    <row r="3868" spans="1:2" x14ac:dyDescent="0.25">
      <c r="A3868" s="2">
        <v>1.9330000000000001</v>
      </c>
      <c r="B3868" s="2">
        <v>0.71847499999999997</v>
      </c>
    </row>
    <row r="3869" spans="1:2" x14ac:dyDescent="0.25">
      <c r="A3869" s="2">
        <v>1.9335</v>
      </c>
      <c r="B3869" s="2">
        <v>1.13392</v>
      </c>
    </row>
    <row r="3870" spans="1:2" x14ac:dyDescent="0.25">
      <c r="A3870" s="2">
        <v>1.9339999999999999</v>
      </c>
      <c r="B3870" s="2">
        <v>1.217009</v>
      </c>
    </row>
    <row r="3871" spans="1:2" x14ac:dyDescent="0.25">
      <c r="A3871" s="2">
        <v>1.9345000000000001</v>
      </c>
      <c r="B3871" s="2">
        <v>1.4809380000000001</v>
      </c>
    </row>
    <row r="3872" spans="1:2" x14ac:dyDescent="0.25">
      <c r="A3872" s="2">
        <v>1.9350000000000001</v>
      </c>
      <c r="B3872" s="2">
        <v>1.7839689999999999</v>
      </c>
    </row>
    <row r="3873" spans="1:2" x14ac:dyDescent="0.25">
      <c r="A3873" s="2">
        <v>1.9355</v>
      </c>
      <c r="B3873" s="2">
        <v>2.4095800000000001</v>
      </c>
    </row>
    <row r="3874" spans="1:2" x14ac:dyDescent="0.25">
      <c r="A3874" s="2">
        <v>1.9359999999999999</v>
      </c>
      <c r="B3874" s="2">
        <v>3.2991199999999998</v>
      </c>
    </row>
    <row r="3875" spans="1:2" x14ac:dyDescent="0.25">
      <c r="A3875" s="2">
        <v>1.9365000000000001</v>
      </c>
      <c r="B3875" s="2">
        <v>3.9198439999999999</v>
      </c>
    </row>
    <row r="3876" spans="1:2" x14ac:dyDescent="0.25">
      <c r="A3876" s="2">
        <v>1.9370000000000001</v>
      </c>
      <c r="B3876" s="2">
        <v>4.6969700000000003</v>
      </c>
    </row>
    <row r="3877" spans="1:2" x14ac:dyDescent="0.25">
      <c r="A3877" s="2">
        <v>1.9375</v>
      </c>
      <c r="B3877" s="2">
        <v>5</v>
      </c>
    </row>
    <row r="3878" spans="1:2" x14ac:dyDescent="0.25">
      <c r="A3878" s="2">
        <v>1.9379999999999999</v>
      </c>
      <c r="B3878" s="2">
        <v>5</v>
      </c>
    </row>
    <row r="3879" spans="1:2" x14ac:dyDescent="0.25">
      <c r="A3879" s="2">
        <v>1.9384999999999999</v>
      </c>
      <c r="B3879" s="2">
        <v>5</v>
      </c>
    </row>
    <row r="3880" spans="1:2" x14ac:dyDescent="0.25">
      <c r="A3880" s="2">
        <v>1.9390000000000001</v>
      </c>
      <c r="B3880" s="2">
        <v>5</v>
      </c>
    </row>
    <row r="3881" spans="1:2" x14ac:dyDescent="0.25">
      <c r="A3881" s="2">
        <v>1.9395</v>
      </c>
      <c r="B3881" s="2">
        <v>5</v>
      </c>
    </row>
    <row r="3882" spans="1:2" x14ac:dyDescent="0.25">
      <c r="A3882" s="2">
        <v>1.94</v>
      </c>
      <c r="B3882" s="2">
        <v>5</v>
      </c>
    </row>
    <row r="3883" spans="1:2" x14ac:dyDescent="0.25">
      <c r="A3883" s="2">
        <v>1.9404999999999999</v>
      </c>
      <c r="B3883" s="2">
        <v>5</v>
      </c>
    </row>
    <row r="3884" spans="1:2" x14ac:dyDescent="0.25">
      <c r="A3884" s="2">
        <v>1.9410000000000001</v>
      </c>
      <c r="B3884" s="2">
        <v>5</v>
      </c>
    </row>
    <row r="3885" spans="1:2" x14ac:dyDescent="0.25">
      <c r="A3885" s="2">
        <v>1.9415</v>
      </c>
      <c r="B3885" s="2">
        <v>4.8533730000000004</v>
      </c>
    </row>
    <row r="3886" spans="1:2" x14ac:dyDescent="0.25">
      <c r="A3886" s="2">
        <v>1.9419999999999999</v>
      </c>
      <c r="B3886" s="2">
        <v>4.247312</v>
      </c>
    </row>
    <row r="3887" spans="1:2" x14ac:dyDescent="0.25">
      <c r="A3887" s="2">
        <v>1.9424999999999999</v>
      </c>
      <c r="B3887" s="2">
        <v>3.8318669999999999</v>
      </c>
    </row>
    <row r="3888" spans="1:2" x14ac:dyDescent="0.25">
      <c r="A3888" s="2">
        <v>1.9430000000000001</v>
      </c>
      <c r="B3888" s="2">
        <v>3.147605</v>
      </c>
    </row>
    <row r="3889" spans="1:2" x14ac:dyDescent="0.25">
      <c r="A3889" s="2">
        <v>1.9435</v>
      </c>
      <c r="B3889" s="2">
        <v>2.5317690000000002</v>
      </c>
    </row>
    <row r="3890" spans="1:2" x14ac:dyDescent="0.25">
      <c r="A3890" s="2">
        <v>1.944</v>
      </c>
      <c r="B3890" s="2">
        <v>1.705767</v>
      </c>
    </row>
    <row r="3891" spans="1:2" x14ac:dyDescent="0.25">
      <c r="A3891" s="2">
        <v>1.9444999999999999</v>
      </c>
      <c r="B3891" s="2">
        <v>1.0508310000000001</v>
      </c>
    </row>
    <row r="3892" spans="1:2" x14ac:dyDescent="0.25">
      <c r="A3892" s="2">
        <v>1.9450000000000001</v>
      </c>
      <c r="B3892" s="2">
        <v>6.3538999999999998E-2</v>
      </c>
    </row>
    <row r="3893" spans="1:2" x14ac:dyDescent="0.25">
      <c r="A3893" s="2">
        <v>1.9455</v>
      </c>
      <c r="B3893" s="2">
        <v>0</v>
      </c>
    </row>
    <row r="3894" spans="1:2" x14ac:dyDescent="0.25">
      <c r="A3894" s="2">
        <v>1.946</v>
      </c>
      <c r="B3894" s="2">
        <v>0</v>
      </c>
    </row>
    <row r="3895" spans="1:2" x14ac:dyDescent="0.25">
      <c r="A3895" s="2">
        <v>1.9464999999999999</v>
      </c>
      <c r="B3895" s="2">
        <v>0</v>
      </c>
    </row>
    <row r="3896" spans="1:2" x14ac:dyDescent="0.25">
      <c r="A3896" s="2">
        <v>1.9470000000000001</v>
      </c>
      <c r="B3896" s="2">
        <v>4.8876000000000003E-2</v>
      </c>
    </row>
    <row r="3897" spans="1:2" x14ac:dyDescent="0.25">
      <c r="A3897" s="2">
        <v>1.9475</v>
      </c>
      <c r="B3897" s="2">
        <v>0</v>
      </c>
    </row>
    <row r="3898" spans="1:2" x14ac:dyDescent="0.25">
      <c r="A3898" s="2">
        <v>1.948</v>
      </c>
      <c r="B3898" s="2">
        <v>0</v>
      </c>
    </row>
    <row r="3899" spans="1:2" x14ac:dyDescent="0.25">
      <c r="A3899" s="2">
        <v>1.9484999999999999</v>
      </c>
      <c r="B3899" s="2">
        <v>0</v>
      </c>
    </row>
    <row r="3900" spans="1:2" x14ac:dyDescent="0.25">
      <c r="A3900" s="2">
        <v>1.9490000000000001</v>
      </c>
      <c r="B3900" s="2">
        <v>0</v>
      </c>
    </row>
    <row r="3901" spans="1:2" x14ac:dyDescent="0.25">
      <c r="A3901" s="2">
        <v>1.9495</v>
      </c>
      <c r="B3901" s="2">
        <v>0</v>
      </c>
    </row>
    <row r="3902" spans="1:2" x14ac:dyDescent="0.25">
      <c r="A3902" s="2">
        <v>1.95</v>
      </c>
      <c r="B3902" s="2">
        <v>3.9100999999999997E-2</v>
      </c>
    </row>
    <row r="3903" spans="1:2" x14ac:dyDescent="0.25">
      <c r="A3903" s="2">
        <v>1.9504999999999999</v>
      </c>
      <c r="B3903" s="2">
        <v>0</v>
      </c>
    </row>
    <row r="3904" spans="1:2" x14ac:dyDescent="0.25">
      <c r="A3904" s="2">
        <v>1.9510000000000001</v>
      </c>
      <c r="B3904" s="2">
        <v>4.3987999999999999E-2</v>
      </c>
    </row>
    <row r="3905" spans="1:2" x14ac:dyDescent="0.25">
      <c r="A3905" s="2">
        <v>1.9515</v>
      </c>
      <c r="B3905" s="2">
        <v>0.229717</v>
      </c>
    </row>
    <row r="3906" spans="1:2" x14ac:dyDescent="0.25">
      <c r="A3906" s="2">
        <v>1.952</v>
      </c>
      <c r="B3906" s="2">
        <v>0.29325499999999999</v>
      </c>
    </row>
    <row r="3907" spans="1:2" x14ac:dyDescent="0.25">
      <c r="A3907" s="2">
        <v>1.9524999999999999</v>
      </c>
      <c r="B3907" s="2">
        <v>0.39589400000000002</v>
      </c>
    </row>
    <row r="3908" spans="1:2" x14ac:dyDescent="0.25">
      <c r="A3908" s="2">
        <v>1.9530000000000001</v>
      </c>
      <c r="B3908" s="2">
        <v>0.66471199999999997</v>
      </c>
    </row>
    <row r="3909" spans="1:2" x14ac:dyDescent="0.25">
      <c r="A3909" s="2">
        <v>1.9535</v>
      </c>
      <c r="B3909" s="2">
        <v>1.129032</v>
      </c>
    </row>
    <row r="3910" spans="1:2" x14ac:dyDescent="0.25">
      <c r="A3910" s="2">
        <v>1.954</v>
      </c>
      <c r="B3910" s="2">
        <v>1.1388069999999999</v>
      </c>
    </row>
    <row r="3911" spans="1:2" x14ac:dyDescent="0.25">
      <c r="A3911" s="2">
        <v>1.9544999999999999</v>
      </c>
      <c r="B3911" s="2">
        <v>1.471163</v>
      </c>
    </row>
    <row r="3912" spans="1:2" x14ac:dyDescent="0.25">
      <c r="A3912" s="2">
        <v>1.9550000000000001</v>
      </c>
      <c r="B3912" s="2">
        <v>1.764418</v>
      </c>
    </row>
    <row r="3913" spans="1:2" x14ac:dyDescent="0.25">
      <c r="A3913" s="2">
        <v>1.9555</v>
      </c>
      <c r="B3913" s="2">
        <v>2.3558159999999999</v>
      </c>
    </row>
    <row r="3914" spans="1:2" x14ac:dyDescent="0.25">
      <c r="A3914" s="2">
        <v>1.956</v>
      </c>
      <c r="B3914" s="2">
        <v>3.123167</v>
      </c>
    </row>
    <row r="3915" spans="1:2" x14ac:dyDescent="0.25">
      <c r="A3915" s="2">
        <v>1.9564999999999999</v>
      </c>
      <c r="B3915" s="2">
        <v>4.0322579999999997</v>
      </c>
    </row>
    <row r="3916" spans="1:2" x14ac:dyDescent="0.25">
      <c r="A3916" s="2">
        <v>1.9570000000000001</v>
      </c>
      <c r="B3916" s="2">
        <v>4.8924729999999998</v>
      </c>
    </row>
    <row r="3917" spans="1:2" x14ac:dyDescent="0.25">
      <c r="A3917" s="2">
        <v>1.9575</v>
      </c>
      <c r="B3917" s="2">
        <v>5</v>
      </c>
    </row>
    <row r="3918" spans="1:2" x14ac:dyDescent="0.25">
      <c r="A3918" s="2">
        <v>1.958</v>
      </c>
      <c r="B3918" s="2">
        <v>5</v>
      </c>
    </row>
    <row r="3919" spans="1:2" x14ac:dyDescent="0.25">
      <c r="A3919" s="2">
        <v>1.9584999999999999</v>
      </c>
      <c r="B3919" s="2">
        <v>5</v>
      </c>
    </row>
    <row r="3920" spans="1:2" x14ac:dyDescent="0.25">
      <c r="A3920" s="2">
        <v>1.9590000000000001</v>
      </c>
      <c r="B3920" s="2">
        <v>5</v>
      </c>
    </row>
    <row r="3921" spans="1:2" x14ac:dyDescent="0.25">
      <c r="A3921" s="2">
        <v>1.9595</v>
      </c>
      <c r="B3921" s="2">
        <v>5</v>
      </c>
    </row>
    <row r="3922" spans="1:2" x14ac:dyDescent="0.25">
      <c r="A3922" s="2">
        <v>1.96</v>
      </c>
      <c r="B3922" s="2">
        <v>4.9511240000000001</v>
      </c>
    </row>
    <row r="3923" spans="1:2" x14ac:dyDescent="0.25">
      <c r="A3923" s="2">
        <v>1.9604999999999999</v>
      </c>
      <c r="B3923" s="2">
        <v>4.9902249999999997</v>
      </c>
    </row>
    <row r="3924" spans="1:2" x14ac:dyDescent="0.25">
      <c r="A3924" s="2">
        <v>1.9610000000000001</v>
      </c>
      <c r="B3924" s="2">
        <v>4.9266860000000001</v>
      </c>
    </row>
    <row r="3925" spans="1:2" x14ac:dyDescent="0.25">
      <c r="A3925" s="2">
        <v>1.9615</v>
      </c>
      <c r="B3925" s="2">
        <v>4.6187680000000002</v>
      </c>
    </row>
    <row r="3926" spans="1:2" x14ac:dyDescent="0.25">
      <c r="A3926" s="2">
        <v>1.962</v>
      </c>
      <c r="B3926" s="2">
        <v>4.1642229999999998</v>
      </c>
    </row>
    <row r="3927" spans="1:2" x14ac:dyDescent="0.25">
      <c r="A3927" s="2">
        <v>1.9624999999999999</v>
      </c>
      <c r="B3927" s="2">
        <v>3.7536659999999999</v>
      </c>
    </row>
    <row r="3928" spans="1:2" x14ac:dyDescent="0.25">
      <c r="A3928" s="2">
        <v>1.9630000000000001</v>
      </c>
      <c r="B3928" s="2">
        <v>3.0889540000000002</v>
      </c>
    </row>
    <row r="3929" spans="1:2" x14ac:dyDescent="0.25">
      <c r="A3929" s="2">
        <v>1.9635</v>
      </c>
      <c r="B3929" s="2">
        <v>2.2336269999999998</v>
      </c>
    </row>
    <row r="3930" spans="1:2" x14ac:dyDescent="0.25">
      <c r="A3930" s="2">
        <v>1.964</v>
      </c>
      <c r="B3930" s="2">
        <v>1.6911050000000001</v>
      </c>
    </row>
    <row r="3931" spans="1:2" x14ac:dyDescent="0.25">
      <c r="A3931" s="2">
        <v>1.9644999999999999</v>
      </c>
      <c r="B3931" s="2">
        <v>0.96774199999999999</v>
      </c>
    </row>
    <row r="3932" spans="1:2" x14ac:dyDescent="0.25">
      <c r="A3932" s="2">
        <v>1.9650000000000001</v>
      </c>
      <c r="B3932" s="2">
        <v>0</v>
      </c>
    </row>
    <row r="3933" spans="1:2" x14ac:dyDescent="0.25">
      <c r="A3933" s="2">
        <v>1.9655</v>
      </c>
      <c r="B3933" s="2">
        <v>0</v>
      </c>
    </row>
    <row r="3934" spans="1:2" x14ac:dyDescent="0.25">
      <c r="A3934" s="2">
        <v>1.966</v>
      </c>
      <c r="B3934" s="2">
        <v>0</v>
      </c>
    </row>
    <row r="3935" spans="1:2" x14ac:dyDescent="0.25">
      <c r="A3935" s="2">
        <v>1.9664999999999999</v>
      </c>
      <c r="B3935" s="2">
        <v>0</v>
      </c>
    </row>
    <row r="3936" spans="1:2" x14ac:dyDescent="0.25">
      <c r="A3936" s="2">
        <v>1.9670000000000001</v>
      </c>
      <c r="B3936" s="2">
        <v>0.112414</v>
      </c>
    </row>
    <row r="3937" spans="1:2" x14ac:dyDescent="0.25">
      <c r="A3937" s="2">
        <v>1.9675</v>
      </c>
      <c r="B3937" s="2">
        <v>0</v>
      </c>
    </row>
    <row r="3938" spans="1:2" x14ac:dyDescent="0.25">
      <c r="A3938" s="2">
        <v>1.968</v>
      </c>
      <c r="B3938" s="2">
        <v>0</v>
      </c>
    </row>
    <row r="3939" spans="1:2" x14ac:dyDescent="0.25">
      <c r="A3939" s="2">
        <v>1.9684999999999999</v>
      </c>
      <c r="B3939" s="2">
        <v>0</v>
      </c>
    </row>
    <row r="3940" spans="1:2" x14ac:dyDescent="0.25">
      <c r="A3940" s="2">
        <v>1.9690000000000001</v>
      </c>
      <c r="B3940" s="2">
        <v>0</v>
      </c>
    </row>
    <row r="3941" spans="1:2" x14ac:dyDescent="0.25">
      <c r="A3941" s="2">
        <v>1.9695</v>
      </c>
      <c r="B3941" s="2">
        <v>0</v>
      </c>
    </row>
    <row r="3942" spans="1:2" x14ac:dyDescent="0.25">
      <c r="A3942" s="2">
        <v>1.97</v>
      </c>
      <c r="B3942" s="2">
        <v>0</v>
      </c>
    </row>
    <row r="3943" spans="1:2" x14ac:dyDescent="0.25">
      <c r="A3943" s="2">
        <v>1.9704999999999999</v>
      </c>
      <c r="B3943" s="2">
        <v>0</v>
      </c>
    </row>
    <row r="3944" spans="1:2" x14ac:dyDescent="0.25">
      <c r="A3944" s="2">
        <v>1.9710000000000001</v>
      </c>
      <c r="B3944" s="2">
        <v>0</v>
      </c>
    </row>
    <row r="3945" spans="1:2" x14ac:dyDescent="0.25">
      <c r="A3945" s="2">
        <v>1.9715</v>
      </c>
      <c r="B3945" s="2">
        <v>4.888E-3</v>
      </c>
    </row>
    <row r="3946" spans="1:2" x14ac:dyDescent="0.25">
      <c r="A3946" s="2">
        <v>1.972</v>
      </c>
      <c r="B3946" s="2">
        <v>0.219941</v>
      </c>
    </row>
    <row r="3947" spans="1:2" x14ac:dyDescent="0.25">
      <c r="A3947" s="2">
        <v>1.9724999999999999</v>
      </c>
      <c r="B3947" s="2">
        <v>0.27370499999999998</v>
      </c>
    </row>
    <row r="3948" spans="1:2" x14ac:dyDescent="0.25">
      <c r="A3948" s="2">
        <v>1.9730000000000001</v>
      </c>
      <c r="B3948" s="2">
        <v>0.65982399999999997</v>
      </c>
    </row>
    <row r="3949" spans="1:2" x14ac:dyDescent="0.25">
      <c r="A3949" s="2">
        <v>1.9735</v>
      </c>
      <c r="B3949" s="2">
        <v>0.81133900000000003</v>
      </c>
    </row>
    <row r="3950" spans="1:2" x14ac:dyDescent="0.25">
      <c r="A3950" s="2">
        <v>1.974</v>
      </c>
      <c r="B3950" s="2">
        <v>1.2561089999999999</v>
      </c>
    </row>
    <row r="3951" spans="1:2" x14ac:dyDescent="0.25">
      <c r="A3951" s="2">
        <v>1.9744999999999999</v>
      </c>
      <c r="B3951" s="2">
        <v>1.3147610000000001</v>
      </c>
    </row>
    <row r="3952" spans="1:2" x14ac:dyDescent="0.25">
      <c r="A3952" s="2">
        <v>1.9750000000000001</v>
      </c>
      <c r="B3952" s="2">
        <v>1.769306</v>
      </c>
    </row>
    <row r="3953" spans="1:2" x14ac:dyDescent="0.25">
      <c r="A3953" s="2">
        <v>1.9755</v>
      </c>
      <c r="B3953" s="2">
        <v>2.3558159999999999</v>
      </c>
    </row>
    <row r="3954" spans="1:2" x14ac:dyDescent="0.25">
      <c r="A3954" s="2">
        <v>1.976</v>
      </c>
      <c r="B3954" s="2">
        <v>3.2600199999999999</v>
      </c>
    </row>
    <row r="3955" spans="1:2" x14ac:dyDescent="0.25">
      <c r="A3955" s="2">
        <v>1.9764999999999999</v>
      </c>
      <c r="B3955" s="2">
        <v>3.9589439999999998</v>
      </c>
    </row>
    <row r="3956" spans="1:2" x14ac:dyDescent="0.25">
      <c r="A3956" s="2">
        <v>1.9770000000000001</v>
      </c>
      <c r="B3956" s="2">
        <v>4.6969700000000003</v>
      </c>
    </row>
    <row r="3957" spans="1:2" x14ac:dyDescent="0.25">
      <c r="A3957" s="2">
        <v>1.9775</v>
      </c>
      <c r="B3957" s="2">
        <v>5</v>
      </c>
    </row>
    <row r="3958" spans="1:2" x14ac:dyDescent="0.25">
      <c r="A3958" s="2">
        <v>1.978</v>
      </c>
      <c r="B3958" s="2">
        <v>5</v>
      </c>
    </row>
    <row r="3959" spans="1:2" x14ac:dyDescent="0.25">
      <c r="A3959" s="2">
        <v>1.9784999999999999</v>
      </c>
      <c r="B3959" s="2">
        <v>5</v>
      </c>
    </row>
    <row r="3960" spans="1:2" x14ac:dyDescent="0.25">
      <c r="A3960" s="2">
        <v>1.9790000000000001</v>
      </c>
      <c r="B3960" s="2">
        <v>5</v>
      </c>
    </row>
    <row r="3961" spans="1:2" x14ac:dyDescent="0.25">
      <c r="A3961" s="2">
        <v>1.9795</v>
      </c>
      <c r="B3961" s="2">
        <v>5</v>
      </c>
    </row>
    <row r="3962" spans="1:2" x14ac:dyDescent="0.25">
      <c r="A3962" s="2">
        <v>1.98</v>
      </c>
      <c r="B3962" s="2">
        <v>5</v>
      </c>
    </row>
    <row r="3963" spans="1:2" x14ac:dyDescent="0.25">
      <c r="A3963" s="2">
        <v>1.9804999999999999</v>
      </c>
      <c r="B3963" s="2">
        <v>5</v>
      </c>
    </row>
    <row r="3964" spans="1:2" x14ac:dyDescent="0.25">
      <c r="A3964" s="2">
        <v>1.9810000000000001</v>
      </c>
      <c r="B3964" s="2">
        <v>5</v>
      </c>
    </row>
    <row r="3965" spans="1:2" x14ac:dyDescent="0.25">
      <c r="A3965" s="2">
        <v>1.9815</v>
      </c>
      <c r="B3965" s="2">
        <v>4.6529809999999996</v>
      </c>
    </row>
    <row r="3966" spans="1:2" x14ac:dyDescent="0.25">
      <c r="A3966" s="2">
        <v>1.982</v>
      </c>
      <c r="B3966" s="2">
        <v>4.0664709999999999</v>
      </c>
    </row>
    <row r="3967" spans="1:2" x14ac:dyDescent="0.25">
      <c r="A3967" s="2">
        <v>1.9824999999999999</v>
      </c>
      <c r="B3967" s="2">
        <v>3.6314760000000001</v>
      </c>
    </row>
    <row r="3968" spans="1:2" x14ac:dyDescent="0.25">
      <c r="A3968" s="2">
        <v>1.9830000000000001</v>
      </c>
      <c r="B3968" s="2">
        <v>3.0400779999999998</v>
      </c>
    </row>
    <row r="3969" spans="1:2" x14ac:dyDescent="0.25">
      <c r="A3969" s="2">
        <v>1.9835</v>
      </c>
      <c r="B3969" s="2">
        <v>2.5317690000000002</v>
      </c>
    </row>
    <row r="3970" spans="1:2" x14ac:dyDescent="0.25">
      <c r="A3970" s="2">
        <v>1.984</v>
      </c>
      <c r="B3970" s="2">
        <v>1.6911050000000001</v>
      </c>
    </row>
    <row r="3971" spans="1:2" x14ac:dyDescent="0.25">
      <c r="A3971" s="2">
        <v>1.9844999999999999</v>
      </c>
      <c r="B3971" s="2">
        <v>0.93352900000000005</v>
      </c>
    </row>
    <row r="3972" spans="1:2" x14ac:dyDescent="0.25">
      <c r="A3972" s="2">
        <v>1.9850000000000001</v>
      </c>
      <c r="B3972" s="2">
        <v>0</v>
      </c>
    </row>
    <row r="3973" spans="1:2" x14ac:dyDescent="0.25">
      <c r="A3973" s="2">
        <v>1.9855</v>
      </c>
      <c r="B3973" s="2">
        <v>0</v>
      </c>
    </row>
    <row r="3974" spans="1:2" x14ac:dyDescent="0.25">
      <c r="A3974" s="2">
        <v>1.986</v>
      </c>
      <c r="B3974" s="2">
        <v>1.4663000000000001E-2</v>
      </c>
    </row>
    <row r="3975" spans="1:2" x14ac:dyDescent="0.25">
      <c r="A3975" s="2">
        <v>1.9864999999999999</v>
      </c>
      <c r="B3975" s="2">
        <v>0.26881699999999997</v>
      </c>
    </row>
    <row r="3976" spans="1:2" x14ac:dyDescent="0.25">
      <c r="A3976" s="2">
        <v>1.9870000000000001</v>
      </c>
      <c r="B3976" s="2">
        <v>0.27859200000000001</v>
      </c>
    </row>
    <row r="3977" spans="1:2" x14ac:dyDescent="0.25">
      <c r="A3977" s="2">
        <v>1.9875</v>
      </c>
      <c r="B3977" s="2">
        <v>3.4213E-2</v>
      </c>
    </row>
    <row r="3978" spans="1:2" x14ac:dyDescent="0.25">
      <c r="A3978" s="2">
        <v>1.988</v>
      </c>
      <c r="B3978" s="2">
        <v>0</v>
      </c>
    </row>
    <row r="3979" spans="1:2" x14ac:dyDescent="0.25">
      <c r="A3979" s="2">
        <v>1.9884999999999999</v>
      </c>
      <c r="B3979" s="2">
        <v>9.7752000000000006E-2</v>
      </c>
    </row>
    <row r="3980" spans="1:2" x14ac:dyDescent="0.25">
      <c r="A3980" s="2">
        <v>1.9890000000000001</v>
      </c>
      <c r="B3980" s="2">
        <v>0</v>
      </c>
    </row>
    <row r="3981" spans="1:2" x14ac:dyDescent="0.25">
      <c r="A3981" s="2">
        <v>1.9895</v>
      </c>
      <c r="B3981" s="2">
        <v>0</v>
      </c>
    </row>
    <row r="3982" spans="1:2" x14ac:dyDescent="0.25">
      <c r="A3982" s="2">
        <v>1.99</v>
      </c>
      <c r="B3982" s="2">
        <v>0</v>
      </c>
    </row>
    <row r="3983" spans="1:2" x14ac:dyDescent="0.25">
      <c r="A3983" s="2">
        <v>1.9904999999999999</v>
      </c>
      <c r="B3983" s="2">
        <v>9.7750000000000007E-3</v>
      </c>
    </row>
    <row r="3984" spans="1:2" x14ac:dyDescent="0.25">
      <c r="A3984" s="2">
        <v>1.9910000000000001</v>
      </c>
      <c r="B3984" s="2">
        <v>0.10263899999999999</v>
      </c>
    </row>
    <row r="3985" spans="1:2" x14ac:dyDescent="0.25">
      <c r="A3985" s="2">
        <v>1.9915</v>
      </c>
      <c r="B3985" s="2">
        <v>0.37145699999999998</v>
      </c>
    </row>
    <row r="3986" spans="1:2" x14ac:dyDescent="0.25">
      <c r="A3986" s="2">
        <v>1.992</v>
      </c>
      <c r="B3986" s="2">
        <v>0.16617799999999999</v>
      </c>
    </row>
    <row r="3987" spans="1:2" x14ac:dyDescent="0.25">
      <c r="A3987" s="2">
        <v>1.9924999999999999</v>
      </c>
      <c r="B3987" s="2">
        <v>0.51808399999999999</v>
      </c>
    </row>
    <row r="3988" spans="1:2" x14ac:dyDescent="0.25">
      <c r="A3988" s="2">
        <v>1.9930000000000001</v>
      </c>
      <c r="B3988" s="2">
        <v>0.67937400000000003</v>
      </c>
    </row>
    <row r="3989" spans="1:2" x14ac:dyDescent="0.25">
      <c r="A3989" s="2">
        <v>1.9935</v>
      </c>
      <c r="B3989" s="2">
        <v>1.1388069999999999</v>
      </c>
    </row>
    <row r="3990" spans="1:2" x14ac:dyDescent="0.25">
      <c r="A3990" s="2">
        <v>1.994</v>
      </c>
      <c r="B3990" s="2">
        <v>1.495601</v>
      </c>
    </row>
    <row r="3991" spans="1:2" x14ac:dyDescent="0.25">
      <c r="A3991" s="2">
        <v>1.9944999999999999</v>
      </c>
      <c r="B3991" s="2">
        <v>1.588465</v>
      </c>
    </row>
    <row r="3992" spans="1:2" x14ac:dyDescent="0.25">
      <c r="A3992" s="2">
        <v>1.9950000000000001</v>
      </c>
      <c r="B3992" s="2">
        <v>1.9257089999999999</v>
      </c>
    </row>
    <row r="3993" spans="1:2" x14ac:dyDescent="0.25">
      <c r="A3993" s="2">
        <v>1.9955000000000001</v>
      </c>
      <c r="B3993" s="2">
        <v>2.434018</v>
      </c>
    </row>
    <row r="3994" spans="1:2" x14ac:dyDescent="0.25">
      <c r="A3994" s="2">
        <v>1.996</v>
      </c>
      <c r="B3994" s="2">
        <v>3.4213100000000001</v>
      </c>
    </row>
    <row r="3995" spans="1:2" x14ac:dyDescent="0.25">
      <c r="A3995" s="2">
        <v>1.9964999999999999</v>
      </c>
      <c r="B3995" s="2">
        <v>4.1495600000000001</v>
      </c>
    </row>
    <row r="3996" spans="1:2" x14ac:dyDescent="0.25">
      <c r="A3996" s="2">
        <v>1.9970000000000001</v>
      </c>
      <c r="B3996" s="2">
        <v>4.9951119999999998</v>
      </c>
    </row>
    <row r="3997" spans="1:2" x14ac:dyDescent="0.25">
      <c r="A3997" s="2">
        <v>1.9975000000000001</v>
      </c>
      <c r="B3997" s="2">
        <v>5</v>
      </c>
    </row>
    <row r="3998" spans="1:2" x14ac:dyDescent="0.25">
      <c r="A3998" s="2">
        <v>1.998</v>
      </c>
      <c r="B3998" s="2">
        <v>5</v>
      </c>
    </row>
    <row r="3999" spans="1:2" x14ac:dyDescent="0.25">
      <c r="A3999" s="2">
        <v>1.9984999999999999</v>
      </c>
      <c r="B3999" s="2">
        <v>5</v>
      </c>
    </row>
    <row r="4000" spans="1:2" x14ac:dyDescent="0.25">
      <c r="A4000" s="2">
        <v>1.9990000000000001</v>
      </c>
      <c r="B4000" s="2">
        <v>5</v>
      </c>
    </row>
    <row r="4001" spans="1:2" x14ac:dyDescent="0.25">
      <c r="A4001" s="2">
        <v>1.9995000000000001</v>
      </c>
      <c r="B4001" s="2">
        <v>5</v>
      </c>
    </row>
    <row r="4002" spans="1:2" x14ac:dyDescent="0.25">
      <c r="A4002" s="2">
        <v>2</v>
      </c>
      <c r="B4002" s="2">
        <v>5</v>
      </c>
    </row>
    <row r="4003" spans="1:2" x14ac:dyDescent="0.25">
      <c r="A4003" s="2">
        <v>2.0005000000000002</v>
      </c>
      <c r="B4003" s="2">
        <v>5</v>
      </c>
    </row>
    <row r="4004" spans="1:2" x14ac:dyDescent="0.25">
      <c r="A4004" s="2">
        <v>2.0009999999999999</v>
      </c>
      <c r="B4004" s="2">
        <v>5</v>
      </c>
    </row>
    <row r="4005" spans="1:2" x14ac:dyDescent="0.25">
      <c r="A4005" s="2">
        <v>2.0015000000000001</v>
      </c>
      <c r="B4005" s="2">
        <v>4.5503419999999997</v>
      </c>
    </row>
    <row r="4006" spans="1:2" x14ac:dyDescent="0.25">
      <c r="A4006" s="2">
        <v>2.0019999999999998</v>
      </c>
      <c r="B4006" s="2">
        <v>4.1397849999999998</v>
      </c>
    </row>
    <row r="4007" spans="1:2" x14ac:dyDescent="0.25">
      <c r="A4007" s="2">
        <v>2.0024999999999999</v>
      </c>
      <c r="B4007" s="2">
        <v>3.5825999999999998</v>
      </c>
    </row>
    <row r="4008" spans="1:2" x14ac:dyDescent="0.25">
      <c r="A4008" s="2">
        <v>2.0030000000000001</v>
      </c>
      <c r="B4008" s="2">
        <v>3.0400779999999998</v>
      </c>
    </row>
    <row r="4009" spans="1:2" x14ac:dyDescent="0.25">
      <c r="A4009" s="2">
        <v>2.0034999999999998</v>
      </c>
      <c r="B4009" s="2">
        <v>2.2434020000000001</v>
      </c>
    </row>
    <row r="4010" spans="1:2" x14ac:dyDescent="0.25">
      <c r="A4010" s="2">
        <v>2.004</v>
      </c>
      <c r="B4010" s="2">
        <v>1.6568909999999999</v>
      </c>
    </row>
    <row r="4011" spans="1:2" x14ac:dyDescent="0.25">
      <c r="A4011" s="2">
        <v>2.0045000000000002</v>
      </c>
      <c r="B4011" s="2">
        <v>0.79178899999999997</v>
      </c>
    </row>
    <row r="4012" spans="1:2" x14ac:dyDescent="0.25">
      <c r="A4012" s="2">
        <v>2.0049999999999999</v>
      </c>
      <c r="B4012" s="2">
        <v>0</v>
      </c>
    </row>
    <row r="4013" spans="1:2" x14ac:dyDescent="0.25">
      <c r="A4013" s="2">
        <v>2.0055000000000001</v>
      </c>
      <c r="B4013" s="2">
        <v>0</v>
      </c>
    </row>
    <row r="4014" spans="1:2" x14ac:dyDescent="0.25">
      <c r="A4014" s="2">
        <v>2.0059999999999998</v>
      </c>
      <c r="B4014" s="2">
        <v>0</v>
      </c>
    </row>
    <row r="4015" spans="1:2" x14ac:dyDescent="0.25">
      <c r="A4015" s="2">
        <v>2.0065</v>
      </c>
      <c r="B4015" s="2">
        <v>0</v>
      </c>
    </row>
    <row r="4016" spans="1:2" x14ac:dyDescent="0.25">
      <c r="A4016" s="2">
        <v>2.0070000000000001</v>
      </c>
      <c r="B4016" s="2">
        <v>0.185728</v>
      </c>
    </row>
    <row r="4017" spans="1:2" x14ac:dyDescent="0.25">
      <c r="A4017" s="2">
        <v>2.0074999999999998</v>
      </c>
      <c r="B4017" s="2">
        <v>0</v>
      </c>
    </row>
    <row r="4018" spans="1:2" x14ac:dyDescent="0.25">
      <c r="A4018" s="2">
        <v>2.008</v>
      </c>
      <c r="B4018" s="2">
        <v>0</v>
      </c>
    </row>
    <row r="4019" spans="1:2" x14ac:dyDescent="0.25">
      <c r="A4019" s="2">
        <v>2.0085000000000002</v>
      </c>
      <c r="B4019" s="2">
        <v>0.131965</v>
      </c>
    </row>
    <row r="4020" spans="1:2" x14ac:dyDescent="0.25">
      <c r="A4020" s="2">
        <v>2.0089999999999999</v>
      </c>
      <c r="B4020" s="2">
        <v>0</v>
      </c>
    </row>
    <row r="4021" spans="1:2" x14ac:dyDescent="0.25">
      <c r="A4021" s="2">
        <v>2.0095000000000001</v>
      </c>
      <c r="B4021" s="2">
        <v>0</v>
      </c>
    </row>
    <row r="4022" spans="1:2" x14ac:dyDescent="0.25">
      <c r="A4022" s="2">
        <v>2.0099999999999998</v>
      </c>
      <c r="B4022" s="2">
        <v>0</v>
      </c>
    </row>
    <row r="4023" spans="1:2" x14ac:dyDescent="0.25">
      <c r="A4023" s="2">
        <v>2.0105</v>
      </c>
      <c r="B4023" s="2">
        <v>0</v>
      </c>
    </row>
    <row r="4024" spans="1:2" x14ac:dyDescent="0.25">
      <c r="A4024" s="2">
        <v>2.0110000000000001</v>
      </c>
      <c r="B4024" s="2">
        <v>0</v>
      </c>
    </row>
    <row r="4025" spans="1:2" x14ac:dyDescent="0.25">
      <c r="A4025" s="2">
        <v>2.0114999999999998</v>
      </c>
      <c r="B4025" s="2">
        <v>0.136852</v>
      </c>
    </row>
    <row r="4026" spans="1:2" x14ac:dyDescent="0.25">
      <c r="A4026" s="2">
        <v>2.012</v>
      </c>
      <c r="B4026" s="2">
        <v>0.53763399999999995</v>
      </c>
    </row>
    <row r="4027" spans="1:2" x14ac:dyDescent="0.25">
      <c r="A4027" s="2">
        <v>2.0125000000000002</v>
      </c>
      <c r="B4027" s="2">
        <v>0.312805</v>
      </c>
    </row>
    <row r="4028" spans="1:2" x14ac:dyDescent="0.25">
      <c r="A4028" s="2">
        <v>2.0129999999999999</v>
      </c>
      <c r="B4028" s="2">
        <v>0.64027400000000001</v>
      </c>
    </row>
    <row r="4029" spans="1:2" x14ac:dyDescent="0.25">
      <c r="A4029" s="2">
        <v>2.0135000000000001</v>
      </c>
      <c r="B4029" s="2">
        <v>1.0899319999999999</v>
      </c>
    </row>
    <row r="4030" spans="1:2" x14ac:dyDescent="0.25">
      <c r="A4030" s="2">
        <v>2.0139999999999998</v>
      </c>
      <c r="B4030" s="2">
        <v>1.27566</v>
      </c>
    </row>
    <row r="4031" spans="1:2" x14ac:dyDescent="0.25">
      <c r="A4031" s="2">
        <v>2.0145</v>
      </c>
      <c r="B4031" s="2">
        <v>1.5200389999999999</v>
      </c>
    </row>
    <row r="4032" spans="1:2" x14ac:dyDescent="0.25">
      <c r="A4032" s="2">
        <v>2.0150000000000001</v>
      </c>
      <c r="B4032" s="2">
        <v>1.9208209999999999</v>
      </c>
    </row>
    <row r="4033" spans="1:2" x14ac:dyDescent="0.25">
      <c r="A4033" s="2">
        <v>2.0154999999999998</v>
      </c>
      <c r="B4033" s="2">
        <v>2.4731179999999999</v>
      </c>
    </row>
    <row r="4034" spans="1:2" x14ac:dyDescent="0.25">
      <c r="A4034" s="2">
        <v>2.016</v>
      </c>
      <c r="B4034" s="2">
        <v>3.3626589999999998</v>
      </c>
    </row>
    <row r="4035" spans="1:2" x14ac:dyDescent="0.25">
      <c r="A4035" s="2">
        <v>2.0165000000000002</v>
      </c>
      <c r="B4035" s="2">
        <v>4.4330400000000001</v>
      </c>
    </row>
    <row r="4036" spans="1:2" x14ac:dyDescent="0.25">
      <c r="A4036" s="2">
        <v>2.0169999999999999</v>
      </c>
      <c r="B4036" s="2">
        <v>4.8631479999999998</v>
      </c>
    </row>
    <row r="4037" spans="1:2" x14ac:dyDescent="0.25">
      <c r="A4037" s="2">
        <v>2.0175000000000001</v>
      </c>
      <c r="B4037" s="2">
        <v>5</v>
      </c>
    </row>
    <row r="4038" spans="1:2" x14ac:dyDescent="0.25">
      <c r="A4038" s="2">
        <v>2.0179999999999998</v>
      </c>
      <c r="B4038" s="2">
        <v>5</v>
      </c>
    </row>
    <row r="4039" spans="1:2" x14ac:dyDescent="0.25">
      <c r="A4039" s="2">
        <v>2.0185</v>
      </c>
      <c r="B4039" s="2">
        <v>5</v>
      </c>
    </row>
    <row r="4040" spans="1:2" x14ac:dyDescent="0.25">
      <c r="A4040" s="2">
        <v>2.0190000000000001</v>
      </c>
      <c r="B4040" s="2">
        <v>5</v>
      </c>
    </row>
    <row r="4041" spans="1:2" x14ac:dyDescent="0.25">
      <c r="A4041" s="2">
        <v>2.0194999999999999</v>
      </c>
      <c r="B4041" s="2">
        <v>5</v>
      </c>
    </row>
    <row r="4042" spans="1:2" x14ac:dyDescent="0.25">
      <c r="A4042" s="2">
        <v>2.02</v>
      </c>
      <c r="B4042" s="2">
        <v>5</v>
      </c>
    </row>
    <row r="4043" spans="1:2" x14ac:dyDescent="0.25">
      <c r="A4043" s="2">
        <v>2.0205000000000002</v>
      </c>
      <c r="B4043" s="2">
        <v>5</v>
      </c>
    </row>
    <row r="4044" spans="1:2" x14ac:dyDescent="0.25">
      <c r="A4044" s="2">
        <v>2.0209999999999999</v>
      </c>
      <c r="B4044" s="2">
        <v>5</v>
      </c>
    </row>
    <row r="4045" spans="1:2" x14ac:dyDescent="0.25">
      <c r="A4045" s="2">
        <v>2.0215000000000001</v>
      </c>
      <c r="B4045" s="2">
        <v>4.4965789999999997</v>
      </c>
    </row>
    <row r="4046" spans="1:2" x14ac:dyDescent="0.25">
      <c r="A4046" s="2">
        <v>2.0219999999999998</v>
      </c>
      <c r="B4046" s="2">
        <v>4.0273700000000003</v>
      </c>
    </row>
    <row r="4047" spans="1:2" x14ac:dyDescent="0.25">
      <c r="A4047" s="2">
        <v>2.0225</v>
      </c>
      <c r="B4047" s="2">
        <v>3.7781039999999999</v>
      </c>
    </row>
    <row r="4048" spans="1:2" x14ac:dyDescent="0.25">
      <c r="A4048" s="2">
        <v>2.0230000000000001</v>
      </c>
      <c r="B4048" s="2">
        <v>3.0449660000000001</v>
      </c>
    </row>
    <row r="4049" spans="1:2" x14ac:dyDescent="0.25">
      <c r="A4049" s="2">
        <v>2.0234999999999999</v>
      </c>
      <c r="B4049" s="2">
        <v>2.3216030000000001</v>
      </c>
    </row>
    <row r="4050" spans="1:2" x14ac:dyDescent="0.25">
      <c r="A4050" s="2">
        <v>2.024</v>
      </c>
      <c r="B4050" s="2">
        <v>1.852395</v>
      </c>
    </row>
    <row r="4051" spans="1:2" x14ac:dyDescent="0.25">
      <c r="A4051" s="2">
        <v>2.0245000000000002</v>
      </c>
      <c r="B4051" s="2">
        <v>0.71358699999999997</v>
      </c>
    </row>
    <row r="4052" spans="1:2" x14ac:dyDescent="0.25">
      <c r="A4052" s="2">
        <v>2.0249999999999999</v>
      </c>
      <c r="B4052" s="2">
        <v>0</v>
      </c>
    </row>
    <row r="4053" spans="1:2" x14ac:dyDescent="0.25">
      <c r="A4053" s="2">
        <v>2.0255000000000001</v>
      </c>
      <c r="B4053" s="2">
        <v>0</v>
      </c>
    </row>
    <row r="4054" spans="1:2" x14ac:dyDescent="0.25">
      <c r="A4054" s="2">
        <v>2.0259999999999998</v>
      </c>
      <c r="B4054" s="2">
        <v>0</v>
      </c>
    </row>
    <row r="4055" spans="1:2" x14ac:dyDescent="0.25">
      <c r="A4055" s="2">
        <v>2.0265</v>
      </c>
      <c r="B4055" s="2">
        <v>0.34701900000000002</v>
      </c>
    </row>
    <row r="4056" spans="1:2" x14ac:dyDescent="0.25">
      <c r="A4056" s="2">
        <v>2.0270000000000001</v>
      </c>
      <c r="B4056" s="2">
        <v>0</v>
      </c>
    </row>
    <row r="4057" spans="1:2" x14ac:dyDescent="0.25">
      <c r="A4057" s="2">
        <v>2.0274999999999999</v>
      </c>
      <c r="B4057" s="2">
        <v>0</v>
      </c>
    </row>
    <row r="4058" spans="1:2" x14ac:dyDescent="0.25">
      <c r="A4058" s="2">
        <v>2.028</v>
      </c>
      <c r="B4058" s="2">
        <v>0.19061600000000001</v>
      </c>
    </row>
    <row r="4059" spans="1:2" x14ac:dyDescent="0.25">
      <c r="A4059" s="2">
        <v>2.0285000000000002</v>
      </c>
      <c r="B4059" s="2">
        <v>0</v>
      </c>
    </row>
    <row r="4060" spans="1:2" x14ac:dyDescent="0.25">
      <c r="A4060" s="2">
        <v>2.0289999999999999</v>
      </c>
      <c r="B4060" s="2">
        <v>0</v>
      </c>
    </row>
    <row r="4061" spans="1:2" x14ac:dyDescent="0.25">
      <c r="A4061" s="2">
        <v>2.0295000000000001</v>
      </c>
      <c r="B4061" s="2">
        <v>3.9100999999999997E-2</v>
      </c>
    </row>
    <row r="4062" spans="1:2" x14ac:dyDescent="0.25">
      <c r="A4062" s="2">
        <v>2.0299999999999998</v>
      </c>
      <c r="B4062" s="2">
        <v>0</v>
      </c>
    </row>
    <row r="4063" spans="1:2" x14ac:dyDescent="0.25">
      <c r="A4063" s="2">
        <v>2.0305</v>
      </c>
      <c r="B4063" s="2">
        <v>3.9100999999999997E-2</v>
      </c>
    </row>
    <row r="4064" spans="1:2" x14ac:dyDescent="0.25">
      <c r="A4064" s="2">
        <v>2.0310000000000001</v>
      </c>
      <c r="B4064" s="2">
        <v>0.107527</v>
      </c>
    </row>
    <row r="4065" spans="1:2" x14ac:dyDescent="0.25">
      <c r="A4065" s="2">
        <v>2.0314999999999999</v>
      </c>
      <c r="B4065" s="2">
        <v>0.17106499999999999</v>
      </c>
    </row>
    <row r="4066" spans="1:2" x14ac:dyDescent="0.25">
      <c r="A4066" s="2">
        <v>2.032</v>
      </c>
      <c r="B4066" s="2">
        <v>0.34701900000000002</v>
      </c>
    </row>
    <row r="4067" spans="1:2" x14ac:dyDescent="0.25">
      <c r="A4067" s="2">
        <v>2.0325000000000002</v>
      </c>
      <c r="B4067" s="2">
        <v>0.50342100000000001</v>
      </c>
    </row>
    <row r="4068" spans="1:2" x14ac:dyDescent="0.25">
      <c r="A4068" s="2">
        <v>2.0329999999999999</v>
      </c>
      <c r="B4068" s="2">
        <v>0.72336299999999998</v>
      </c>
    </row>
    <row r="4069" spans="1:2" x14ac:dyDescent="0.25">
      <c r="A4069" s="2">
        <v>2.0335000000000001</v>
      </c>
      <c r="B4069" s="2">
        <v>1.075269</v>
      </c>
    </row>
    <row r="4070" spans="1:2" x14ac:dyDescent="0.25">
      <c r="A4070" s="2">
        <v>2.0339999999999998</v>
      </c>
      <c r="B4070" s="2">
        <v>1.451613</v>
      </c>
    </row>
    <row r="4071" spans="1:2" x14ac:dyDescent="0.25">
      <c r="A4071" s="2">
        <v>2.0345</v>
      </c>
      <c r="B4071" s="2">
        <v>1.451613</v>
      </c>
    </row>
    <row r="4072" spans="1:2" x14ac:dyDescent="0.25">
      <c r="A4072" s="2">
        <v>2.0350000000000001</v>
      </c>
      <c r="B4072" s="2">
        <v>1.989247</v>
      </c>
    </row>
    <row r="4073" spans="1:2" x14ac:dyDescent="0.25">
      <c r="A4073" s="2">
        <v>2.0354999999999999</v>
      </c>
      <c r="B4073" s="2">
        <v>2.5073310000000002</v>
      </c>
    </row>
    <row r="4074" spans="1:2" x14ac:dyDescent="0.25">
      <c r="A4074" s="2">
        <v>2.036</v>
      </c>
      <c r="B4074" s="2">
        <v>3.3137829999999999</v>
      </c>
    </row>
    <row r="4075" spans="1:2" x14ac:dyDescent="0.25">
      <c r="A4075" s="2">
        <v>2.0365000000000002</v>
      </c>
      <c r="B4075" s="2">
        <v>4.3841640000000002</v>
      </c>
    </row>
    <row r="4076" spans="1:2" x14ac:dyDescent="0.25">
      <c r="A4076" s="2">
        <v>2.0369999999999999</v>
      </c>
      <c r="B4076" s="2">
        <v>4.8680349999999999</v>
      </c>
    </row>
    <row r="4077" spans="1:2" x14ac:dyDescent="0.25">
      <c r="A4077" s="2">
        <v>2.0375000000000001</v>
      </c>
      <c r="B4077" s="2">
        <v>5</v>
      </c>
    </row>
    <row r="4078" spans="1:2" x14ac:dyDescent="0.25">
      <c r="A4078" s="2">
        <v>2.0379999999999998</v>
      </c>
      <c r="B4078" s="2">
        <v>5</v>
      </c>
    </row>
    <row r="4079" spans="1:2" x14ac:dyDescent="0.25">
      <c r="A4079" s="2">
        <v>2.0385</v>
      </c>
      <c r="B4079" s="2">
        <v>5</v>
      </c>
    </row>
    <row r="4080" spans="1:2" x14ac:dyDescent="0.25">
      <c r="A4080" s="2">
        <v>2.0390000000000001</v>
      </c>
      <c r="B4080" s="2">
        <v>5</v>
      </c>
    </row>
    <row r="4081" spans="1:2" x14ac:dyDescent="0.25">
      <c r="A4081" s="2">
        <v>2.0394999999999999</v>
      </c>
      <c r="B4081" s="2">
        <v>5</v>
      </c>
    </row>
    <row r="4082" spans="1:2" x14ac:dyDescent="0.25">
      <c r="A4082" s="2">
        <v>2.04</v>
      </c>
      <c r="B4082" s="2">
        <v>5</v>
      </c>
    </row>
    <row r="4083" spans="1:2" x14ac:dyDescent="0.25">
      <c r="A4083" s="2">
        <v>2.0405000000000002</v>
      </c>
      <c r="B4083" s="2">
        <v>5</v>
      </c>
    </row>
    <row r="4084" spans="1:2" x14ac:dyDescent="0.25">
      <c r="A4084" s="2">
        <v>2.0409999999999999</v>
      </c>
      <c r="B4084" s="2">
        <v>5</v>
      </c>
    </row>
    <row r="4085" spans="1:2" x14ac:dyDescent="0.25">
      <c r="A4085" s="2">
        <v>2.0415000000000001</v>
      </c>
      <c r="B4085" s="2">
        <v>4.4623660000000003</v>
      </c>
    </row>
    <row r="4086" spans="1:2" x14ac:dyDescent="0.25">
      <c r="A4086" s="2">
        <v>2.0419999999999998</v>
      </c>
      <c r="B4086" s="2">
        <v>4.120234</v>
      </c>
    </row>
    <row r="4087" spans="1:2" x14ac:dyDescent="0.25">
      <c r="A4087" s="2">
        <v>2.0425</v>
      </c>
      <c r="B4087" s="2">
        <v>3.758553</v>
      </c>
    </row>
    <row r="4088" spans="1:2" x14ac:dyDescent="0.25">
      <c r="A4088" s="2">
        <v>2.0430000000000001</v>
      </c>
      <c r="B4088" s="2">
        <v>2.9569890000000001</v>
      </c>
    </row>
    <row r="4089" spans="1:2" x14ac:dyDescent="0.25">
      <c r="A4089" s="2">
        <v>2.0434999999999999</v>
      </c>
      <c r="B4089" s="2">
        <v>2.5024440000000001</v>
      </c>
    </row>
    <row r="4090" spans="1:2" x14ac:dyDescent="0.25">
      <c r="A4090" s="2">
        <v>2.044</v>
      </c>
      <c r="B4090" s="2">
        <v>1.617791</v>
      </c>
    </row>
    <row r="4091" spans="1:2" x14ac:dyDescent="0.25">
      <c r="A4091" s="2">
        <v>2.0445000000000002</v>
      </c>
      <c r="B4091" s="2">
        <v>0.82111400000000001</v>
      </c>
    </row>
    <row r="4092" spans="1:2" x14ac:dyDescent="0.25">
      <c r="A4092" s="2">
        <v>2.0449999999999999</v>
      </c>
      <c r="B4092" s="2">
        <v>0</v>
      </c>
    </row>
    <row r="4093" spans="1:2" x14ac:dyDescent="0.25">
      <c r="A4093" s="2">
        <v>2.0455000000000001</v>
      </c>
      <c r="B4093" s="2">
        <v>0</v>
      </c>
    </row>
    <row r="4094" spans="1:2" x14ac:dyDescent="0.25">
      <c r="A4094" s="2">
        <v>2.0459999999999998</v>
      </c>
      <c r="B4094" s="2">
        <v>0</v>
      </c>
    </row>
    <row r="4095" spans="1:2" x14ac:dyDescent="0.25">
      <c r="A4095" s="2">
        <v>2.0465</v>
      </c>
      <c r="B4095" s="2">
        <v>0.24926699999999999</v>
      </c>
    </row>
    <row r="4096" spans="1:2" x14ac:dyDescent="0.25">
      <c r="A4096" s="2">
        <v>2.0470000000000002</v>
      </c>
      <c r="B4096" s="2">
        <v>0.16617799999999999</v>
      </c>
    </row>
    <row r="4097" spans="1:2" x14ac:dyDescent="0.25">
      <c r="A4097" s="2">
        <v>2.0474999999999999</v>
      </c>
      <c r="B4097" s="2">
        <v>0</v>
      </c>
    </row>
    <row r="4098" spans="1:2" x14ac:dyDescent="0.25">
      <c r="A4098" s="2">
        <v>2.048</v>
      </c>
      <c r="B4098" s="2">
        <v>0</v>
      </c>
    </row>
    <row r="4099" spans="1:2" x14ac:dyDescent="0.25">
      <c r="A4099" s="2">
        <v>2.0485000000000002</v>
      </c>
      <c r="B4099" s="2">
        <v>1.4663000000000001E-2</v>
      </c>
    </row>
    <row r="4100" spans="1:2" x14ac:dyDescent="0.25">
      <c r="A4100" s="2">
        <v>2.0489999999999999</v>
      </c>
      <c r="B4100" s="2">
        <v>0</v>
      </c>
    </row>
    <row r="4101" spans="1:2" x14ac:dyDescent="0.25">
      <c r="A4101" s="2">
        <v>2.0495000000000001</v>
      </c>
      <c r="B4101" s="2">
        <v>0</v>
      </c>
    </row>
    <row r="4102" spans="1:2" x14ac:dyDescent="0.25">
      <c r="A4102" s="2">
        <v>2.0499999999999998</v>
      </c>
      <c r="B4102" s="2">
        <v>0</v>
      </c>
    </row>
    <row r="4103" spans="1:2" x14ac:dyDescent="0.25">
      <c r="A4103" s="2">
        <v>2.0505</v>
      </c>
      <c r="B4103" s="2">
        <v>7.3314000000000004E-2</v>
      </c>
    </row>
    <row r="4104" spans="1:2" x14ac:dyDescent="0.25">
      <c r="A4104" s="2">
        <v>2.0510000000000002</v>
      </c>
      <c r="B4104" s="2">
        <v>0</v>
      </c>
    </row>
    <row r="4105" spans="1:2" x14ac:dyDescent="0.25">
      <c r="A4105" s="2">
        <v>2.0514999999999999</v>
      </c>
      <c r="B4105" s="2">
        <v>0.15151500000000001</v>
      </c>
    </row>
    <row r="4106" spans="1:2" x14ac:dyDescent="0.25">
      <c r="A4106" s="2">
        <v>2.052</v>
      </c>
      <c r="B4106" s="2">
        <v>0.28348000000000001</v>
      </c>
    </row>
    <row r="4107" spans="1:2" x14ac:dyDescent="0.25">
      <c r="A4107" s="2">
        <v>2.0525000000000002</v>
      </c>
      <c r="B4107" s="2">
        <v>0.62561100000000003</v>
      </c>
    </row>
    <row r="4108" spans="1:2" x14ac:dyDescent="0.25">
      <c r="A4108" s="2">
        <v>2.0529999999999999</v>
      </c>
      <c r="B4108" s="2">
        <v>0.83089000000000002</v>
      </c>
    </row>
    <row r="4109" spans="1:2" x14ac:dyDescent="0.25">
      <c r="A4109" s="2">
        <v>2.0535000000000001</v>
      </c>
      <c r="B4109" s="2">
        <v>0.74780100000000005</v>
      </c>
    </row>
    <row r="4110" spans="1:2" x14ac:dyDescent="0.25">
      <c r="A4110" s="2">
        <v>2.0539999999999998</v>
      </c>
      <c r="B4110" s="2">
        <v>1.329423</v>
      </c>
    </row>
    <row r="4111" spans="1:2" x14ac:dyDescent="0.25">
      <c r="A4111" s="2">
        <v>2.0545</v>
      </c>
      <c r="B4111" s="2">
        <v>1.441838</v>
      </c>
    </row>
    <row r="4112" spans="1:2" x14ac:dyDescent="0.25">
      <c r="A4112" s="2">
        <v>2.0550000000000002</v>
      </c>
      <c r="B4112" s="2">
        <v>1.989247</v>
      </c>
    </row>
    <row r="4113" spans="1:2" x14ac:dyDescent="0.25">
      <c r="A4113" s="2">
        <v>2.0554999999999999</v>
      </c>
      <c r="B4113" s="2">
        <v>2.5073310000000002</v>
      </c>
    </row>
    <row r="4114" spans="1:2" x14ac:dyDescent="0.25">
      <c r="A4114" s="2">
        <v>2.056</v>
      </c>
      <c r="B4114" s="2">
        <v>3.4017599999999999</v>
      </c>
    </row>
    <row r="4115" spans="1:2" x14ac:dyDescent="0.25">
      <c r="A4115" s="2">
        <v>2.0565000000000002</v>
      </c>
      <c r="B4115" s="2">
        <v>4.4770279999999998</v>
      </c>
    </row>
    <row r="4116" spans="1:2" x14ac:dyDescent="0.25">
      <c r="A4116" s="2">
        <v>2.0569999999999999</v>
      </c>
      <c r="B4116" s="2">
        <v>4.8680349999999999</v>
      </c>
    </row>
    <row r="4117" spans="1:2" x14ac:dyDescent="0.25">
      <c r="A4117" s="2">
        <v>2.0575000000000001</v>
      </c>
      <c r="B4117" s="2">
        <v>5</v>
      </c>
    </row>
    <row r="4118" spans="1:2" x14ac:dyDescent="0.25">
      <c r="A4118" s="2">
        <v>2.0579999999999998</v>
      </c>
      <c r="B4118" s="2">
        <v>5</v>
      </c>
    </row>
    <row r="4119" spans="1:2" x14ac:dyDescent="0.25">
      <c r="A4119" s="2">
        <v>2.0585</v>
      </c>
      <c r="B4119" s="2">
        <v>5</v>
      </c>
    </row>
    <row r="4120" spans="1:2" x14ac:dyDescent="0.25">
      <c r="A4120" s="2">
        <v>2.0590000000000002</v>
      </c>
      <c r="B4120" s="2">
        <v>5</v>
      </c>
    </row>
    <row r="4121" spans="1:2" x14ac:dyDescent="0.25">
      <c r="A4121" s="2">
        <v>2.0594999999999999</v>
      </c>
      <c r="B4121" s="2">
        <v>5</v>
      </c>
    </row>
    <row r="4122" spans="1:2" x14ac:dyDescent="0.25">
      <c r="A4122" s="2">
        <v>2.06</v>
      </c>
      <c r="B4122" s="2">
        <v>5</v>
      </c>
    </row>
    <row r="4123" spans="1:2" x14ac:dyDescent="0.25">
      <c r="A4123" s="2">
        <v>2.0605000000000002</v>
      </c>
      <c r="B4123" s="2">
        <v>4.970675</v>
      </c>
    </row>
    <row r="4124" spans="1:2" x14ac:dyDescent="0.25">
      <c r="A4124" s="2">
        <v>2.0609999999999999</v>
      </c>
      <c r="B4124" s="2">
        <v>5</v>
      </c>
    </row>
    <row r="4125" spans="1:2" x14ac:dyDescent="0.25">
      <c r="A4125" s="2">
        <v>2.0615000000000001</v>
      </c>
      <c r="B4125" s="2">
        <v>4.535679</v>
      </c>
    </row>
    <row r="4126" spans="1:2" x14ac:dyDescent="0.25">
      <c r="A4126" s="2">
        <v>2.0619999999999998</v>
      </c>
      <c r="B4126" s="2">
        <v>4.1691099999999999</v>
      </c>
    </row>
    <row r="4127" spans="1:2" x14ac:dyDescent="0.25">
      <c r="A4127" s="2">
        <v>2.0625</v>
      </c>
      <c r="B4127" s="2">
        <v>3.523949</v>
      </c>
    </row>
    <row r="4128" spans="1:2" x14ac:dyDescent="0.25">
      <c r="A4128" s="2">
        <v>2.0630000000000002</v>
      </c>
      <c r="B4128" s="2">
        <v>2.8690129999999998</v>
      </c>
    </row>
    <row r="4129" spans="1:2" x14ac:dyDescent="0.25">
      <c r="A4129" s="2">
        <v>2.0634999999999999</v>
      </c>
      <c r="B4129" s="2">
        <v>2.228739</v>
      </c>
    </row>
    <row r="4130" spans="1:2" x14ac:dyDescent="0.25">
      <c r="A4130" s="2">
        <v>2.0640000000000001</v>
      </c>
      <c r="B4130" s="2">
        <v>1.676442</v>
      </c>
    </row>
    <row r="4131" spans="1:2" x14ac:dyDescent="0.25">
      <c r="A4131" s="2">
        <v>2.0644999999999998</v>
      </c>
      <c r="B4131" s="2">
        <v>0.762463</v>
      </c>
    </row>
    <row r="4132" spans="1:2" x14ac:dyDescent="0.25">
      <c r="A4132" s="2">
        <v>2.0649999999999999</v>
      </c>
      <c r="B4132" s="2">
        <v>0</v>
      </c>
    </row>
    <row r="4133" spans="1:2" x14ac:dyDescent="0.25">
      <c r="A4133" s="2">
        <v>2.0655000000000001</v>
      </c>
      <c r="B4133" s="2">
        <v>0</v>
      </c>
    </row>
    <row r="4134" spans="1:2" x14ac:dyDescent="0.25">
      <c r="A4134" s="2">
        <v>2.0659999999999998</v>
      </c>
      <c r="B4134" s="2">
        <v>0</v>
      </c>
    </row>
    <row r="4135" spans="1:2" x14ac:dyDescent="0.25">
      <c r="A4135" s="2">
        <v>2.0665</v>
      </c>
      <c r="B4135" s="2">
        <v>6.3538999999999998E-2</v>
      </c>
    </row>
    <row r="4136" spans="1:2" x14ac:dyDescent="0.25">
      <c r="A4136" s="2">
        <v>2.0670000000000002</v>
      </c>
      <c r="B4136" s="2">
        <v>0</v>
      </c>
    </row>
    <row r="4137" spans="1:2" x14ac:dyDescent="0.25">
      <c r="A4137" s="2">
        <v>2.0674999999999999</v>
      </c>
      <c r="B4137" s="2">
        <v>0</v>
      </c>
    </row>
    <row r="4138" spans="1:2" x14ac:dyDescent="0.25">
      <c r="A4138" s="2">
        <v>2.0680000000000001</v>
      </c>
      <c r="B4138" s="2">
        <v>5.3762999999999998E-2</v>
      </c>
    </row>
    <row r="4139" spans="1:2" x14ac:dyDescent="0.25">
      <c r="A4139" s="2">
        <v>2.0684999999999998</v>
      </c>
      <c r="B4139" s="2">
        <v>0</v>
      </c>
    </row>
    <row r="4140" spans="1:2" x14ac:dyDescent="0.25">
      <c r="A4140" s="2">
        <v>2.069</v>
      </c>
      <c r="B4140" s="2">
        <v>0</v>
      </c>
    </row>
    <row r="4141" spans="1:2" x14ac:dyDescent="0.25">
      <c r="A4141" s="2">
        <v>2.0695000000000001</v>
      </c>
      <c r="B4141" s="2">
        <v>0</v>
      </c>
    </row>
    <row r="4142" spans="1:2" x14ac:dyDescent="0.25">
      <c r="A4142" s="2">
        <v>2.0699999999999998</v>
      </c>
      <c r="B4142" s="2">
        <v>0</v>
      </c>
    </row>
    <row r="4143" spans="1:2" x14ac:dyDescent="0.25">
      <c r="A4143" s="2">
        <v>2.0705</v>
      </c>
      <c r="B4143" s="2">
        <v>0</v>
      </c>
    </row>
    <row r="4144" spans="1:2" x14ac:dyDescent="0.25">
      <c r="A4144" s="2">
        <v>2.0710000000000002</v>
      </c>
      <c r="B4144" s="2">
        <v>4.3987999999999999E-2</v>
      </c>
    </row>
    <row r="4145" spans="1:2" x14ac:dyDescent="0.25">
      <c r="A4145" s="2">
        <v>2.0714999999999999</v>
      </c>
      <c r="B4145" s="2">
        <v>0.21016599999999999</v>
      </c>
    </row>
    <row r="4146" spans="1:2" x14ac:dyDescent="0.25">
      <c r="A4146" s="2">
        <v>2.0720000000000001</v>
      </c>
      <c r="B4146" s="2">
        <v>0.449658</v>
      </c>
    </row>
    <row r="4147" spans="1:2" x14ac:dyDescent="0.25">
      <c r="A4147" s="2">
        <v>2.0724999999999998</v>
      </c>
      <c r="B4147" s="2">
        <v>0.52785899999999997</v>
      </c>
    </row>
    <row r="4148" spans="1:2" x14ac:dyDescent="0.25">
      <c r="A4148" s="2">
        <v>2.073</v>
      </c>
      <c r="B4148" s="2">
        <v>0.68915000000000004</v>
      </c>
    </row>
    <row r="4149" spans="1:2" x14ac:dyDescent="0.25">
      <c r="A4149" s="2">
        <v>2.0735000000000001</v>
      </c>
      <c r="B4149" s="2">
        <v>1.2267840000000001</v>
      </c>
    </row>
    <row r="4150" spans="1:2" x14ac:dyDescent="0.25">
      <c r="A4150" s="2">
        <v>2.0739999999999998</v>
      </c>
      <c r="B4150" s="2">
        <v>1.2658849999999999</v>
      </c>
    </row>
    <row r="4151" spans="1:2" x14ac:dyDescent="0.25">
      <c r="A4151" s="2">
        <v>2.0745</v>
      </c>
      <c r="B4151" s="2">
        <v>1.5249269999999999</v>
      </c>
    </row>
    <row r="4152" spans="1:2" x14ac:dyDescent="0.25">
      <c r="A4152" s="2">
        <v>2.0750000000000002</v>
      </c>
      <c r="B4152" s="2">
        <v>1.989247</v>
      </c>
    </row>
    <row r="4153" spans="1:2" x14ac:dyDescent="0.25">
      <c r="A4153" s="2">
        <v>2.0754999999999999</v>
      </c>
      <c r="B4153" s="2">
        <v>2.6344089999999998</v>
      </c>
    </row>
    <row r="4154" spans="1:2" x14ac:dyDescent="0.25">
      <c r="A4154" s="2">
        <v>2.0760000000000001</v>
      </c>
      <c r="B4154" s="2">
        <v>3.494624</v>
      </c>
    </row>
    <row r="4155" spans="1:2" x14ac:dyDescent="0.25">
      <c r="A4155" s="2">
        <v>2.0764999999999998</v>
      </c>
      <c r="B4155" s="2">
        <v>4.2717499999999999</v>
      </c>
    </row>
    <row r="4156" spans="1:2" x14ac:dyDescent="0.25">
      <c r="A4156" s="2">
        <v>2.077</v>
      </c>
      <c r="B4156" s="2">
        <v>4.8387099999999998</v>
      </c>
    </row>
    <row r="4157" spans="1:2" x14ac:dyDescent="0.25">
      <c r="A4157" s="2">
        <v>2.0775000000000001</v>
      </c>
      <c r="B4157" s="2">
        <v>5</v>
      </c>
    </row>
    <row r="4158" spans="1:2" x14ac:dyDescent="0.25">
      <c r="A4158" s="2">
        <v>2.0779999999999998</v>
      </c>
      <c r="B4158" s="2">
        <v>5</v>
      </c>
    </row>
    <row r="4159" spans="1:2" x14ac:dyDescent="0.25">
      <c r="A4159" s="2">
        <v>2.0785</v>
      </c>
      <c r="B4159" s="2">
        <v>5</v>
      </c>
    </row>
    <row r="4160" spans="1:2" x14ac:dyDescent="0.25">
      <c r="A4160" s="2">
        <v>2.0790000000000002</v>
      </c>
      <c r="B4160" s="2">
        <v>5</v>
      </c>
    </row>
    <row r="4161" spans="1:2" x14ac:dyDescent="0.25">
      <c r="A4161" s="2">
        <v>2.0794999999999999</v>
      </c>
      <c r="B4161" s="2">
        <v>5</v>
      </c>
    </row>
    <row r="4162" spans="1:2" x14ac:dyDescent="0.25">
      <c r="A4162" s="2">
        <v>2.08</v>
      </c>
      <c r="B4162" s="2">
        <v>5</v>
      </c>
    </row>
    <row r="4163" spans="1:2" x14ac:dyDescent="0.25">
      <c r="A4163" s="2">
        <v>2.0804999999999998</v>
      </c>
      <c r="B4163" s="2">
        <v>5</v>
      </c>
    </row>
    <row r="4164" spans="1:2" x14ac:dyDescent="0.25">
      <c r="A4164" s="2">
        <v>2.081</v>
      </c>
      <c r="B4164" s="2">
        <v>4.8778100000000002</v>
      </c>
    </row>
    <row r="4165" spans="1:2" x14ac:dyDescent="0.25">
      <c r="A4165" s="2">
        <v>2.0815000000000001</v>
      </c>
      <c r="B4165" s="2">
        <v>4.3939389999999996</v>
      </c>
    </row>
    <row r="4166" spans="1:2" x14ac:dyDescent="0.25">
      <c r="A4166" s="2">
        <v>2.0819999999999999</v>
      </c>
      <c r="B4166" s="2">
        <v>4.1446719999999999</v>
      </c>
    </row>
    <row r="4167" spans="1:2" x14ac:dyDescent="0.25">
      <c r="A4167" s="2">
        <v>2.0825</v>
      </c>
      <c r="B4167" s="2">
        <v>3.5972629999999999</v>
      </c>
    </row>
    <row r="4168" spans="1:2" x14ac:dyDescent="0.25">
      <c r="A4168" s="2">
        <v>2.0830000000000002</v>
      </c>
      <c r="B4168" s="2">
        <v>2.9960900000000001</v>
      </c>
    </row>
    <row r="4169" spans="1:2" x14ac:dyDescent="0.25">
      <c r="A4169" s="2">
        <v>2.0834999999999999</v>
      </c>
      <c r="B4169" s="2">
        <v>2.111437</v>
      </c>
    </row>
    <row r="4170" spans="1:2" x14ac:dyDescent="0.25">
      <c r="A4170" s="2">
        <v>2.0840000000000001</v>
      </c>
      <c r="B4170" s="2">
        <v>1.705767</v>
      </c>
    </row>
    <row r="4171" spans="1:2" x14ac:dyDescent="0.25">
      <c r="A4171" s="2">
        <v>2.0844999999999998</v>
      </c>
      <c r="B4171" s="2">
        <v>0.74291300000000005</v>
      </c>
    </row>
    <row r="4172" spans="1:2" x14ac:dyDescent="0.25">
      <c r="A4172" s="2">
        <v>2.085</v>
      </c>
      <c r="B4172" s="2">
        <v>6.3538999999999998E-2</v>
      </c>
    </row>
    <row r="4173" spans="1:2" x14ac:dyDescent="0.25">
      <c r="A4173" s="2">
        <v>2.0855000000000001</v>
      </c>
      <c r="B4173" s="2">
        <v>0</v>
      </c>
    </row>
    <row r="4174" spans="1:2" x14ac:dyDescent="0.25">
      <c r="A4174" s="2">
        <v>2.0859999999999999</v>
      </c>
      <c r="B4174" s="2">
        <v>0</v>
      </c>
    </row>
    <row r="4175" spans="1:2" x14ac:dyDescent="0.25">
      <c r="A4175" s="2">
        <v>2.0865</v>
      </c>
      <c r="B4175" s="2">
        <v>0.28836800000000001</v>
      </c>
    </row>
    <row r="4176" spans="1:2" x14ac:dyDescent="0.25">
      <c r="A4176" s="2">
        <v>2.0870000000000002</v>
      </c>
      <c r="B4176" s="2">
        <v>0.16617799999999999</v>
      </c>
    </row>
    <row r="4177" spans="1:2" x14ac:dyDescent="0.25">
      <c r="A4177" s="2">
        <v>2.0874999999999999</v>
      </c>
      <c r="B4177" s="2">
        <v>0</v>
      </c>
    </row>
    <row r="4178" spans="1:2" x14ac:dyDescent="0.25">
      <c r="A4178" s="2">
        <v>2.0880000000000001</v>
      </c>
      <c r="B4178" s="2">
        <v>0</v>
      </c>
    </row>
    <row r="4179" spans="1:2" x14ac:dyDescent="0.25">
      <c r="A4179" s="2">
        <v>2.0884999999999998</v>
      </c>
      <c r="B4179" s="2">
        <v>0</v>
      </c>
    </row>
    <row r="4180" spans="1:2" x14ac:dyDescent="0.25">
      <c r="A4180" s="2">
        <v>2.089</v>
      </c>
      <c r="B4180" s="2">
        <v>0</v>
      </c>
    </row>
    <row r="4181" spans="1:2" x14ac:dyDescent="0.25">
      <c r="A4181" s="2">
        <v>2.0895000000000001</v>
      </c>
      <c r="B4181" s="2">
        <v>0</v>
      </c>
    </row>
    <row r="4182" spans="1:2" x14ac:dyDescent="0.25">
      <c r="A4182" s="2">
        <v>2.09</v>
      </c>
      <c r="B4182" s="2">
        <v>0</v>
      </c>
    </row>
    <row r="4183" spans="1:2" x14ac:dyDescent="0.25">
      <c r="A4183" s="2">
        <v>2.0905</v>
      </c>
      <c r="B4183" s="2">
        <v>0</v>
      </c>
    </row>
    <row r="4184" spans="1:2" x14ac:dyDescent="0.25">
      <c r="A4184" s="2">
        <v>2.0910000000000002</v>
      </c>
      <c r="B4184" s="2">
        <v>0</v>
      </c>
    </row>
    <row r="4185" spans="1:2" x14ac:dyDescent="0.25">
      <c r="A4185" s="2">
        <v>2.0914999999999999</v>
      </c>
      <c r="B4185" s="2">
        <v>0.175953</v>
      </c>
    </row>
    <row r="4186" spans="1:2" x14ac:dyDescent="0.25">
      <c r="A4186" s="2">
        <v>2.0920000000000001</v>
      </c>
      <c r="B4186" s="2">
        <v>0.30303000000000002</v>
      </c>
    </row>
    <row r="4187" spans="1:2" x14ac:dyDescent="0.25">
      <c r="A4187" s="2">
        <v>2.0924999999999998</v>
      </c>
      <c r="B4187" s="2">
        <v>0.47898299999999999</v>
      </c>
    </row>
    <row r="4188" spans="1:2" x14ac:dyDescent="0.25">
      <c r="A4188" s="2">
        <v>2.093</v>
      </c>
      <c r="B4188" s="2">
        <v>0.87487800000000004</v>
      </c>
    </row>
    <row r="4189" spans="1:2" x14ac:dyDescent="0.25">
      <c r="A4189" s="2">
        <v>2.0935000000000001</v>
      </c>
      <c r="B4189" s="2">
        <v>1.0899319999999999</v>
      </c>
    </row>
    <row r="4190" spans="1:2" x14ac:dyDescent="0.25">
      <c r="A4190" s="2">
        <v>2.0939999999999999</v>
      </c>
      <c r="B4190" s="2">
        <v>1.212121</v>
      </c>
    </row>
    <row r="4191" spans="1:2" x14ac:dyDescent="0.25">
      <c r="A4191" s="2">
        <v>2.0945</v>
      </c>
      <c r="B4191" s="2">
        <v>1.529814</v>
      </c>
    </row>
    <row r="4192" spans="1:2" x14ac:dyDescent="0.25">
      <c r="A4192" s="2">
        <v>2.0950000000000002</v>
      </c>
      <c r="B4192" s="2">
        <v>2.0087980000000001</v>
      </c>
    </row>
    <row r="4193" spans="1:2" x14ac:dyDescent="0.25">
      <c r="A4193" s="2">
        <v>2.0954999999999999</v>
      </c>
      <c r="B4193" s="2">
        <v>2.4535680000000002</v>
      </c>
    </row>
    <row r="4194" spans="1:2" x14ac:dyDescent="0.25">
      <c r="A4194" s="2">
        <v>2.0960000000000001</v>
      </c>
      <c r="B4194" s="2">
        <v>3.5190619999999999</v>
      </c>
    </row>
    <row r="4195" spans="1:2" x14ac:dyDescent="0.25">
      <c r="A4195" s="2">
        <v>2.0964999999999998</v>
      </c>
      <c r="B4195" s="2">
        <v>4.2864129999999996</v>
      </c>
    </row>
    <row r="4196" spans="1:2" x14ac:dyDescent="0.25">
      <c r="A4196" s="2">
        <v>2.097</v>
      </c>
      <c r="B4196" s="2">
        <v>4.8093839999999997</v>
      </c>
    </row>
    <row r="4197" spans="1:2" x14ac:dyDescent="0.25">
      <c r="A4197" s="2">
        <v>2.0975000000000001</v>
      </c>
      <c r="B4197" s="2">
        <v>5</v>
      </c>
    </row>
    <row r="4198" spans="1:2" x14ac:dyDescent="0.25">
      <c r="A4198" s="2">
        <v>2.0979999999999999</v>
      </c>
      <c r="B4198" s="2">
        <v>5</v>
      </c>
    </row>
    <row r="4199" spans="1:2" x14ac:dyDescent="0.25">
      <c r="A4199" s="2">
        <v>2.0985</v>
      </c>
      <c r="B4199" s="2">
        <v>5</v>
      </c>
    </row>
    <row r="4200" spans="1:2" x14ac:dyDescent="0.25">
      <c r="A4200" s="2">
        <v>2.0990000000000002</v>
      </c>
      <c r="B4200" s="2">
        <v>5</v>
      </c>
    </row>
    <row r="4201" spans="1:2" x14ac:dyDescent="0.25">
      <c r="A4201" s="2">
        <v>2.0994999999999999</v>
      </c>
      <c r="B4201" s="2">
        <v>5</v>
      </c>
    </row>
    <row r="4202" spans="1:2" x14ac:dyDescent="0.25">
      <c r="A4202" s="2">
        <v>2.1</v>
      </c>
      <c r="B4202" s="2">
        <v>5</v>
      </c>
    </row>
    <row r="4203" spans="1:2" x14ac:dyDescent="0.25">
      <c r="A4203" s="2">
        <v>2.1004999999999998</v>
      </c>
      <c r="B4203" s="2">
        <v>5</v>
      </c>
    </row>
    <row r="4204" spans="1:2" x14ac:dyDescent="0.25">
      <c r="A4204" s="2">
        <v>2.101</v>
      </c>
      <c r="B4204" s="2">
        <v>4.8093839999999997</v>
      </c>
    </row>
    <row r="4205" spans="1:2" x14ac:dyDescent="0.25">
      <c r="A4205" s="2">
        <v>2.1015000000000001</v>
      </c>
      <c r="B4205" s="2">
        <v>4.4183770000000004</v>
      </c>
    </row>
    <row r="4206" spans="1:2" x14ac:dyDescent="0.25">
      <c r="A4206" s="2">
        <v>2.1019999999999999</v>
      </c>
      <c r="B4206" s="2">
        <v>4.1593349999999996</v>
      </c>
    </row>
    <row r="4207" spans="1:2" x14ac:dyDescent="0.25">
      <c r="A4207" s="2">
        <v>2.1025</v>
      </c>
      <c r="B4207" s="2">
        <v>3.5777130000000001</v>
      </c>
    </row>
    <row r="4208" spans="1:2" x14ac:dyDescent="0.25">
      <c r="A4208" s="2">
        <v>2.1030000000000002</v>
      </c>
      <c r="B4208" s="2">
        <v>2.9569890000000001</v>
      </c>
    </row>
    <row r="4209" spans="1:2" x14ac:dyDescent="0.25">
      <c r="A4209" s="2">
        <v>2.1034999999999999</v>
      </c>
      <c r="B4209" s="2">
        <v>2.018573</v>
      </c>
    </row>
    <row r="4210" spans="1:2" x14ac:dyDescent="0.25">
      <c r="A4210" s="2">
        <v>2.1040000000000001</v>
      </c>
      <c r="B4210" s="2">
        <v>1.5786899999999999</v>
      </c>
    </row>
    <row r="4211" spans="1:2" x14ac:dyDescent="0.25">
      <c r="A4211" s="2">
        <v>2.1044999999999998</v>
      </c>
      <c r="B4211" s="2">
        <v>0.78201399999999999</v>
      </c>
    </row>
    <row r="4212" spans="1:2" x14ac:dyDescent="0.25">
      <c r="A4212" s="2">
        <v>2.105</v>
      </c>
      <c r="B4212" s="2">
        <v>1.4663000000000001E-2</v>
      </c>
    </row>
    <row r="4213" spans="1:2" x14ac:dyDescent="0.25">
      <c r="A4213" s="2">
        <v>2.1055000000000001</v>
      </c>
      <c r="B4213" s="2">
        <v>0</v>
      </c>
    </row>
    <row r="4214" spans="1:2" x14ac:dyDescent="0.25">
      <c r="A4214" s="2">
        <v>2.1059999999999999</v>
      </c>
      <c r="B4214" s="2">
        <v>0</v>
      </c>
    </row>
    <row r="4215" spans="1:2" x14ac:dyDescent="0.25">
      <c r="A4215" s="2">
        <v>2.1065</v>
      </c>
      <c r="B4215" s="2">
        <v>0.26393</v>
      </c>
    </row>
    <row r="4216" spans="1:2" x14ac:dyDescent="0.25">
      <c r="A4216" s="2">
        <v>2.1070000000000002</v>
      </c>
      <c r="B4216" s="2">
        <v>8.3088999999999996E-2</v>
      </c>
    </row>
    <row r="4217" spans="1:2" x14ac:dyDescent="0.25">
      <c r="A4217" s="2">
        <v>2.1074999999999999</v>
      </c>
      <c r="B4217" s="2">
        <v>0</v>
      </c>
    </row>
    <row r="4218" spans="1:2" x14ac:dyDescent="0.25">
      <c r="A4218" s="2">
        <v>2.1080000000000001</v>
      </c>
      <c r="B4218" s="2">
        <v>0</v>
      </c>
    </row>
    <row r="4219" spans="1:2" x14ac:dyDescent="0.25">
      <c r="A4219" s="2">
        <v>2.1084999999999998</v>
      </c>
      <c r="B4219" s="2">
        <v>0</v>
      </c>
    </row>
    <row r="4220" spans="1:2" x14ac:dyDescent="0.25">
      <c r="A4220" s="2">
        <v>2.109</v>
      </c>
      <c r="B4220" s="2">
        <v>0</v>
      </c>
    </row>
    <row r="4221" spans="1:2" x14ac:dyDescent="0.25">
      <c r="A4221" s="2">
        <v>2.1095000000000002</v>
      </c>
      <c r="B4221" s="2">
        <v>0</v>
      </c>
    </row>
    <row r="4222" spans="1:2" x14ac:dyDescent="0.25">
      <c r="A4222" s="2">
        <v>2.11</v>
      </c>
      <c r="B4222" s="2">
        <v>8.3088999999999996E-2</v>
      </c>
    </row>
    <row r="4223" spans="1:2" x14ac:dyDescent="0.25">
      <c r="A4223" s="2">
        <v>2.1105</v>
      </c>
      <c r="B4223" s="2">
        <v>0</v>
      </c>
    </row>
    <row r="4224" spans="1:2" x14ac:dyDescent="0.25">
      <c r="A4224" s="2">
        <v>2.1110000000000002</v>
      </c>
      <c r="B4224" s="2">
        <v>0.20527899999999999</v>
      </c>
    </row>
    <row r="4225" spans="1:2" x14ac:dyDescent="0.25">
      <c r="A4225" s="2">
        <v>2.1114999999999999</v>
      </c>
      <c r="B4225" s="2">
        <v>0.23949200000000001</v>
      </c>
    </row>
    <row r="4226" spans="1:2" x14ac:dyDescent="0.25">
      <c r="A4226" s="2">
        <v>2.1120000000000001</v>
      </c>
      <c r="B4226" s="2">
        <v>0.483871</v>
      </c>
    </row>
    <row r="4227" spans="1:2" x14ac:dyDescent="0.25">
      <c r="A4227" s="2">
        <v>2.1124999999999998</v>
      </c>
      <c r="B4227" s="2">
        <v>0.581623</v>
      </c>
    </row>
    <row r="4228" spans="1:2" x14ac:dyDescent="0.25">
      <c r="A4228" s="2">
        <v>2.113</v>
      </c>
      <c r="B4228" s="2">
        <v>0.77712599999999998</v>
      </c>
    </row>
    <row r="4229" spans="1:2" x14ac:dyDescent="0.25">
      <c r="A4229" s="2">
        <v>2.1135000000000002</v>
      </c>
      <c r="B4229" s="2">
        <v>1.2854350000000001</v>
      </c>
    </row>
    <row r="4230" spans="1:2" x14ac:dyDescent="0.25">
      <c r="A4230" s="2">
        <v>2.1139999999999999</v>
      </c>
      <c r="B4230" s="2">
        <v>1.1974590000000001</v>
      </c>
    </row>
    <row r="4231" spans="1:2" x14ac:dyDescent="0.25">
      <c r="A4231" s="2">
        <v>2.1145</v>
      </c>
      <c r="B4231" s="2">
        <v>1.593353</v>
      </c>
    </row>
    <row r="4232" spans="1:2" x14ac:dyDescent="0.25">
      <c r="A4232" s="2">
        <v>2.1150000000000002</v>
      </c>
      <c r="B4232" s="2">
        <v>2.0430109999999999</v>
      </c>
    </row>
    <row r="4233" spans="1:2" x14ac:dyDescent="0.25">
      <c r="A4233" s="2">
        <v>2.1154999999999999</v>
      </c>
      <c r="B4233" s="2">
        <v>2.7126100000000002</v>
      </c>
    </row>
    <row r="4234" spans="1:2" x14ac:dyDescent="0.25">
      <c r="A4234" s="2">
        <v>2.1160000000000001</v>
      </c>
      <c r="B4234" s="2">
        <v>3.5337239999999999</v>
      </c>
    </row>
    <row r="4235" spans="1:2" x14ac:dyDescent="0.25">
      <c r="A4235" s="2">
        <v>2.1164999999999998</v>
      </c>
      <c r="B4235" s="2">
        <v>4.1739980000000001</v>
      </c>
    </row>
    <row r="4236" spans="1:2" x14ac:dyDescent="0.25">
      <c r="A4236" s="2">
        <v>2.117</v>
      </c>
      <c r="B4236" s="2">
        <v>4.7849459999999997</v>
      </c>
    </row>
    <row r="4237" spans="1:2" x14ac:dyDescent="0.25">
      <c r="A4237" s="2">
        <v>2.1175000000000002</v>
      </c>
      <c r="B4237" s="2">
        <v>5</v>
      </c>
    </row>
    <row r="4238" spans="1:2" x14ac:dyDescent="0.25">
      <c r="A4238" s="2">
        <v>2.1179999999999999</v>
      </c>
      <c r="B4238" s="2">
        <v>5</v>
      </c>
    </row>
    <row r="4239" spans="1:2" x14ac:dyDescent="0.25">
      <c r="A4239" s="2">
        <v>2.1185</v>
      </c>
      <c r="B4239" s="2">
        <v>5</v>
      </c>
    </row>
    <row r="4240" spans="1:2" x14ac:dyDescent="0.25">
      <c r="A4240" s="2">
        <v>2.1190000000000002</v>
      </c>
      <c r="B4240" s="2">
        <v>5</v>
      </c>
    </row>
    <row r="4241" spans="1:2" x14ac:dyDescent="0.25">
      <c r="A4241" s="2">
        <v>2.1194999999999999</v>
      </c>
      <c r="B4241" s="2">
        <v>5</v>
      </c>
    </row>
    <row r="4242" spans="1:2" x14ac:dyDescent="0.25">
      <c r="A4242" s="2">
        <v>2.12</v>
      </c>
      <c r="B4242" s="2">
        <v>5</v>
      </c>
    </row>
    <row r="4243" spans="1:2" x14ac:dyDescent="0.25">
      <c r="A4243" s="2">
        <v>2.1204999999999998</v>
      </c>
      <c r="B4243" s="2">
        <v>5</v>
      </c>
    </row>
    <row r="4244" spans="1:2" x14ac:dyDescent="0.25">
      <c r="A4244" s="2">
        <v>2.121</v>
      </c>
      <c r="B4244" s="2">
        <v>4.8680349999999999</v>
      </c>
    </row>
    <row r="4245" spans="1:2" x14ac:dyDescent="0.25">
      <c r="A4245" s="2">
        <v>2.1215000000000002</v>
      </c>
      <c r="B4245" s="2">
        <v>4.3304010000000002</v>
      </c>
    </row>
    <row r="4246" spans="1:2" x14ac:dyDescent="0.25">
      <c r="A4246" s="2">
        <v>2.1219999999999999</v>
      </c>
      <c r="B4246" s="2">
        <v>4.0273700000000003</v>
      </c>
    </row>
    <row r="4247" spans="1:2" x14ac:dyDescent="0.25">
      <c r="A4247" s="2">
        <v>2.1225000000000001</v>
      </c>
      <c r="B4247" s="2">
        <v>3.4897360000000002</v>
      </c>
    </row>
    <row r="4248" spans="1:2" x14ac:dyDescent="0.25">
      <c r="A4248" s="2">
        <v>2.1230000000000002</v>
      </c>
      <c r="B4248" s="2">
        <v>2.927664</v>
      </c>
    </row>
    <row r="4249" spans="1:2" x14ac:dyDescent="0.25">
      <c r="A4249" s="2">
        <v>2.1234999999999999</v>
      </c>
      <c r="B4249" s="2">
        <v>2.1016620000000001</v>
      </c>
    </row>
    <row r="4250" spans="1:2" x14ac:dyDescent="0.25">
      <c r="A4250" s="2">
        <v>2.1240000000000001</v>
      </c>
      <c r="B4250" s="2">
        <v>1.676442</v>
      </c>
    </row>
    <row r="4251" spans="1:2" x14ac:dyDescent="0.25">
      <c r="A4251" s="2">
        <v>2.1244999999999998</v>
      </c>
      <c r="B4251" s="2">
        <v>0.73802500000000004</v>
      </c>
    </row>
    <row r="4252" spans="1:2" x14ac:dyDescent="0.25">
      <c r="A4252" s="2">
        <v>2.125</v>
      </c>
      <c r="B4252" s="2">
        <v>7.3314000000000004E-2</v>
      </c>
    </row>
    <row r="4253" spans="1:2" x14ac:dyDescent="0.25">
      <c r="A4253" s="2">
        <v>2.1255000000000002</v>
      </c>
      <c r="B4253" s="2">
        <v>0</v>
      </c>
    </row>
    <row r="4254" spans="1:2" x14ac:dyDescent="0.25">
      <c r="A4254" s="2">
        <v>2.1259999999999999</v>
      </c>
      <c r="B4254" s="2">
        <v>0</v>
      </c>
    </row>
    <row r="4255" spans="1:2" x14ac:dyDescent="0.25">
      <c r="A4255" s="2">
        <v>2.1265000000000001</v>
      </c>
      <c r="B4255" s="2">
        <v>0</v>
      </c>
    </row>
    <row r="4256" spans="1:2" x14ac:dyDescent="0.25">
      <c r="A4256" s="2">
        <v>2.1269999999999998</v>
      </c>
      <c r="B4256" s="2">
        <v>0</v>
      </c>
    </row>
    <row r="4257" spans="1:2" x14ac:dyDescent="0.25">
      <c r="A4257" s="2">
        <v>2.1274999999999999</v>
      </c>
      <c r="B4257" s="2">
        <v>0</v>
      </c>
    </row>
    <row r="4258" spans="1:2" x14ac:dyDescent="0.25">
      <c r="A4258" s="2">
        <v>2.1280000000000001</v>
      </c>
      <c r="B4258" s="2">
        <v>0</v>
      </c>
    </row>
    <row r="4259" spans="1:2" x14ac:dyDescent="0.25">
      <c r="A4259" s="2">
        <v>2.1284999999999998</v>
      </c>
      <c r="B4259" s="2">
        <v>0</v>
      </c>
    </row>
    <row r="4260" spans="1:2" x14ac:dyDescent="0.25">
      <c r="A4260" s="2">
        <v>2.129</v>
      </c>
      <c r="B4260" s="2">
        <v>0</v>
      </c>
    </row>
    <row r="4261" spans="1:2" x14ac:dyDescent="0.25">
      <c r="A4261" s="2">
        <v>2.1295000000000002</v>
      </c>
      <c r="B4261" s="2">
        <v>6.3538999999999998E-2</v>
      </c>
    </row>
    <row r="4262" spans="1:2" x14ac:dyDescent="0.25">
      <c r="A4262" s="2">
        <v>2.13</v>
      </c>
      <c r="B4262" s="2">
        <v>0.17106499999999999</v>
      </c>
    </row>
    <row r="4263" spans="1:2" x14ac:dyDescent="0.25">
      <c r="A4263" s="2">
        <v>2.1305000000000001</v>
      </c>
      <c r="B4263" s="2">
        <v>0.229717</v>
      </c>
    </row>
    <row r="4264" spans="1:2" x14ac:dyDescent="0.25">
      <c r="A4264" s="2">
        <v>2.1309999999999998</v>
      </c>
      <c r="B4264" s="2">
        <v>0.12218999999999999</v>
      </c>
    </row>
    <row r="4265" spans="1:2" x14ac:dyDescent="0.25">
      <c r="A4265" s="2">
        <v>2.1315</v>
      </c>
      <c r="B4265" s="2">
        <v>0.41544500000000001</v>
      </c>
    </row>
    <row r="4266" spans="1:2" x14ac:dyDescent="0.25">
      <c r="A4266" s="2">
        <v>2.1320000000000001</v>
      </c>
      <c r="B4266" s="2">
        <v>0.229717</v>
      </c>
    </row>
    <row r="4267" spans="1:2" x14ac:dyDescent="0.25">
      <c r="A4267" s="2">
        <v>2.1324999999999998</v>
      </c>
      <c r="B4267" s="2">
        <v>0.63538600000000001</v>
      </c>
    </row>
    <row r="4268" spans="1:2" x14ac:dyDescent="0.25">
      <c r="A4268" s="2">
        <v>2.133</v>
      </c>
      <c r="B4268" s="2">
        <v>0.83577699999999999</v>
      </c>
    </row>
    <row r="4269" spans="1:2" x14ac:dyDescent="0.25">
      <c r="A4269" s="2">
        <v>2.1335000000000002</v>
      </c>
      <c r="B4269" s="2">
        <v>0.88465300000000002</v>
      </c>
    </row>
    <row r="4270" spans="1:2" x14ac:dyDescent="0.25">
      <c r="A4270" s="2">
        <v>2.1339999999999999</v>
      </c>
      <c r="B4270" s="2">
        <v>1.2805470000000001</v>
      </c>
    </row>
    <row r="4271" spans="1:2" x14ac:dyDescent="0.25">
      <c r="A4271" s="2">
        <v>2.1345000000000001</v>
      </c>
      <c r="B4271" s="2">
        <v>1.7008799999999999</v>
      </c>
    </row>
    <row r="4272" spans="1:2" x14ac:dyDescent="0.25">
      <c r="A4272" s="2">
        <v>2.1349999999999998</v>
      </c>
      <c r="B4272" s="2">
        <v>2.1554250000000001</v>
      </c>
    </row>
    <row r="4273" spans="1:2" x14ac:dyDescent="0.25">
      <c r="A4273" s="2">
        <v>2.1355</v>
      </c>
      <c r="B4273" s="2">
        <v>2.7223850000000001</v>
      </c>
    </row>
    <row r="4274" spans="1:2" x14ac:dyDescent="0.25">
      <c r="A4274" s="2">
        <v>2.1360000000000001</v>
      </c>
      <c r="B4274" s="2">
        <v>3.7781039999999999</v>
      </c>
    </row>
    <row r="4275" spans="1:2" x14ac:dyDescent="0.25">
      <c r="A4275" s="2">
        <v>2.1364999999999998</v>
      </c>
      <c r="B4275" s="2">
        <v>4.5210169999999996</v>
      </c>
    </row>
    <row r="4276" spans="1:2" x14ac:dyDescent="0.25">
      <c r="A4276" s="2">
        <v>2.137</v>
      </c>
      <c r="B4276" s="2">
        <v>4.8533730000000004</v>
      </c>
    </row>
    <row r="4277" spans="1:2" x14ac:dyDescent="0.25">
      <c r="A4277" s="2">
        <v>2.1375000000000002</v>
      </c>
      <c r="B4277" s="2">
        <v>5</v>
      </c>
    </row>
    <row r="4278" spans="1:2" x14ac:dyDescent="0.25">
      <c r="A4278" s="2">
        <v>2.1379999999999999</v>
      </c>
      <c r="B4278" s="2">
        <v>4.9169109999999998</v>
      </c>
    </row>
    <row r="4279" spans="1:2" x14ac:dyDescent="0.25">
      <c r="A4279" s="2">
        <v>2.1385000000000001</v>
      </c>
      <c r="B4279" s="2">
        <v>5</v>
      </c>
    </row>
    <row r="4280" spans="1:2" x14ac:dyDescent="0.25">
      <c r="A4280" s="2">
        <v>2.1389999999999998</v>
      </c>
      <c r="B4280" s="2">
        <v>5</v>
      </c>
    </row>
    <row r="4281" spans="1:2" x14ac:dyDescent="0.25">
      <c r="A4281" s="2">
        <v>2.1395</v>
      </c>
      <c r="B4281" s="2">
        <v>5</v>
      </c>
    </row>
    <row r="4282" spans="1:2" x14ac:dyDescent="0.25">
      <c r="A4282" s="2">
        <v>2.14</v>
      </c>
      <c r="B4282" s="2">
        <v>5</v>
      </c>
    </row>
    <row r="4283" spans="1:2" x14ac:dyDescent="0.25">
      <c r="A4283" s="2">
        <v>2.1404999999999998</v>
      </c>
      <c r="B4283" s="2">
        <v>4.9853370000000004</v>
      </c>
    </row>
    <row r="4284" spans="1:2" x14ac:dyDescent="0.25">
      <c r="A4284" s="2">
        <v>2.141</v>
      </c>
      <c r="B4284" s="2">
        <v>4.8778100000000002</v>
      </c>
    </row>
    <row r="4285" spans="1:2" x14ac:dyDescent="0.25">
      <c r="A4285" s="2">
        <v>2.1415000000000002</v>
      </c>
      <c r="B4285" s="2">
        <v>4.3450639999999998</v>
      </c>
    </row>
    <row r="4286" spans="1:2" x14ac:dyDescent="0.25">
      <c r="A4286" s="2">
        <v>2.1419999999999999</v>
      </c>
      <c r="B4286" s="2">
        <v>4.2130989999999997</v>
      </c>
    </row>
    <row r="4287" spans="1:2" x14ac:dyDescent="0.25">
      <c r="A4287" s="2">
        <v>2.1425000000000001</v>
      </c>
      <c r="B4287" s="2">
        <v>3.4848479999999999</v>
      </c>
    </row>
    <row r="4288" spans="1:2" x14ac:dyDescent="0.25">
      <c r="A4288" s="2">
        <v>2.1429999999999998</v>
      </c>
      <c r="B4288" s="2">
        <v>2.8983379999999999</v>
      </c>
    </row>
    <row r="4289" spans="1:2" x14ac:dyDescent="0.25">
      <c r="A4289" s="2">
        <v>2.1435</v>
      </c>
      <c r="B4289" s="2">
        <v>2.1456499999999998</v>
      </c>
    </row>
    <row r="4290" spans="1:2" x14ac:dyDescent="0.25">
      <c r="A4290" s="2">
        <v>2.1440000000000001</v>
      </c>
      <c r="B4290" s="2">
        <v>1.505376</v>
      </c>
    </row>
    <row r="4291" spans="1:2" x14ac:dyDescent="0.25">
      <c r="A4291" s="2">
        <v>2.1444999999999999</v>
      </c>
      <c r="B4291" s="2">
        <v>0.55229700000000004</v>
      </c>
    </row>
    <row r="4292" spans="1:2" x14ac:dyDescent="0.25">
      <c r="A4292" s="2">
        <v>2.145</v>
      </c>
      <c r="B4292" s="2">
        <v>2.9326000000000001E-2</v>
      </c>
    </row>
    <row r="4293" spans="1:2" x14ac:dyDescent="0.25">
      <c r="A4293" s="2">
        <v>2.1455000000000002</v>
      </c>
      <c r="B4293" s="2">
        <v>0</v>
      </c>
    </row>
    <row r="4294" spans="1:2" x14ac:dyDescent="0.25">
      <c r="A4294" s="2">
        <v>2.1459999999999999</v>
      </c>
      <c r="B4294" s="2">
        <v>9.2864000000000002E-2</v>
      </c>
    </row>
    <row r="4295" spans="1:2" x14ac:dyDescent="0.25">
      <c r="A4295" s="2">
        <v>2.1465000000000001</v>
      </c>
      <c r="B4295" s="2">
        <v>0</v>
      </c>
    </row>
    <row r="4296" spans="1:2" x14ac:dyDescent="0.25">
      <c r="A4296" s="2">
        <v>2.1469999999999998</v>
      </c>
      <c r="B4296" s="2">
        <v>0</v>
      </c>
    </row>
    <row r="4297" spans="1:2" x14ac:dyDescent="0.25">
      <c r="A4297" s="2">
        <v>2.1475</v>
      </c>
      <c r="B4297" s="2">
        <v>0</v>
      </c>
    </row>
    <row r="4298" spans="1:2" x14ac:dyDescent="0.25">
      <c r="A4298" s="2">
        <v>2.1480000000000001</v>
      </c>
      <c r="B4298" s="2">
        <v>0</v>
      </c>
    </row>
    <row r="4299" spans="1:2" x14ac:dyDescent="0.25">
      <c r="A4299" s="2">
        <v>2.1484999999999999</v>
      </c>
      <c r="B4299" s="2">
        <v>2.4438000000000001E-2</v>
      </c>
    </row>
    <row r="4300" spans="1:2" x14ac:dyDescent="0.25">
      <c r="A4300" s="2">
        <v>2.149</v>
      </c>
      <c r="B4300" s="2">
        <v>0</v>
      </c>
    </row>
    <row r="4301" spans="1:2" x14ac:dyDescent="0.25">
      <c r="A4301" s="2">
        <v>2.1495000000000002</v>
      </c>
      <c r="B4301" s="2">
        <v>0</v>
      </c>
    </row>
    <row r="4302" spans="1:2" x14ac:dyDescent="0.25">
      <c r="A4302" s="2">
        <v>2.15</v>
      </c>
      <c r="B4302" s="2">
        <v>1.9550000000000001E-2</v>
      </c>
    </row>
    <row r="4303" spans="1:2" x14ac:dyDescent="0.25">
      <c r="A4303" s="2">
        <v>2.1505000000000001</v>
      </c>
      <c r="B4303" s="2">
        <v>3.4213E-2</v>
      </c>
    </row>
    <row r="4304" spans="1:2" x14ac:dyDescent="0.25">
      <c r="A4304" s="2">
        <v>2.1509999999999998</v>
      </c>
      <c r="B4304" s="2">
        <v>5.3762999999999998E-2</v>
      </c>
    </row>
    <row r="4305" spans="1:2" x14ac:dyDescent="0.25">
      <c r="A4305" s="2">
        <v>2.1515</v>
      </c>
      <c r="B4305" s="2">
        <v>0.30303000000000002</v>
      </c>
    </row>
    <row r="4306" spans="1:2" x14ac:dyDescent="0.25">
      <c r="A4306" s="2">
        <v>2.1520000000000001</v>
      </c>
      <c r="B4306" s="2">
        <v>0.29325499999999999</v>
      </c>
    </row>
    <row r="4307" spans="1:2" x14ac:dyDescent="0.25">
      <c r="A4307" s="2">
        <v>2.1524999999999999</v>
      </c>
      <c r="B4307" s="2">
        <v>0.62072300000000002</v>
      </c>
    </row>
    <row r="4308" spans="1:2" x14ac:dyDescent="0.25">
      <c r="A4308" s="2">
        <v>2.153</v>
      </c>
      <c r="B4308" s="2">
        <v>0.76735100000000001</v>
      </c>
    </row>
    <row r="4309" spans="1:2" x14ac:dyDescent="0.25">
      <c r="A4309" s="2">
        <v>2.1535000000000002</v>
      </c>
      <c r="B4309" s="2">
        <v>1.0263930000000001</v>
      </c>
    </row>
    <row r="4310" spans="1:2" x14ac:dyDescent="0.25">
      <c r="A4310" s="2">
        <v>2.1539999999999999</v>
      </c>
      <c r="B4310" s="2">
        <v>1.334311</v>
      </c>
    </row>
    <row r="4311" spans="1:2" x14ac:dyDescent="0.25">
      <c r="A4311" s="2">
        <v>2.1545000000000001</v>
      </c>
      <c r="B4311" s="2">
        <v>1.534702</v>
      </c>
    </row>
    <row r="4312" spans="1:2" x14ac:dyDescent="0.25">
      <c r="A4312" s="2">
        <v>2.1549999999999998</v>
      </c>
      <c r="B4312" s="2">
        <v>2.1163240000000001</v>
      </c>
    </row>
    <row r="4313" spans="1:2" x14ac:dyDescent="0.25">
      <c r="A4313" s="2">
        <v>2.1555</v>
      </c>
      <c r="B4313" s="2">
        <v>2.913001</v>
      </c>
    </row>
    <row r="4314" spans="1:2" x14ac:dyDescent="0.25">
      <c r="A4314" s="2">
        <v>2.1560000000000001</v>
      </c>
      <c r="B4314" s="2">
        <v>3.782991</v>
      </c>
    </row>
    <row r="4315" spans="1:2" x14ac:dyDescent="0.25">
      <c r="A4315" s="2">
        <v>2.1564999999999999</v>
      </c>
      <c r="B4315" s="2">
        <v>4.1935479999999998</v>
      </c>
    </row>
    <row r="4316" spans="1:2" x14ac:dyDescent="0.25">
      <c r="A4316" s="2">
        <v>2.157</v>
      </c>
      <c r="B4316" s="2">
        <v>4.9266860000000001</v>
      </c>
    </row>
    <row r="4317" spans="1:2" x14ac:dyDescent="0.25">
      <c r="A4317" s="2">
        <v>2.1575000000000002</v>
      </c>
      <c r="B4317" s="2">
        <v>5</v>
      </c>
    </row>
    <row r="4318" spans="1:2" x14ac:dyDescent="0.25">
      <c r="A4318" s="2">
        <v>2.1579999999999999</v>
      </c>
      <c r="B4318" s="2">
        <v>5</v>
      </c>
    </row>
    <row r="4319" spans="1:2" x14ac:dyDescent="0.25">
      <c r="A4319" s="2">
        <v>2.1585000000000001</v>
      </c>
      <c r="B4319" s="2">
        <v>5</v>
      </c>
    </row>
    <row r="4320" spans="1:2" x14ac:dyDescent="0.25">
      <c r="A4320" s="2">
        <v>2.1589999999999998</v>
      </c>
      <c r="B4320" s="2">
        <v>5</v>
      </c>
    </row>
    <row r="4321" spans="1:2" x14ac:dyDescent="0.25">
      <c r="A4321" s="2">
        <v>2.1595</v>
      </c>
      <c r="B4321" s="2">
        <v>5</v>
      </c>
    </row>
    <row r="4322" spans="1:2" x14ac:dyDescent="0.25">
      <c r="A4322" s="2">
        <v>2.16</v>
      </c>
      <c r="B4322" s="2">
        <v>4.970675</v>
      </c>
    </row>
    <row r="4323" spans="1:2" x14ac:dyDescent="0.25">
      <c r="A4323" s="2">
        <v>2.1604999999999999</v>
      </c>
      <c r="B4323" s="2">
        <v>5</v>
      </c>
    </row>
    <row r="4324" spans="1:2" x14ac:dyDescent="0.25">
      <c r="A4324" s="2">
        <v>2.161</v>
      </c>
      <c r="B4324" s="2">
        <v>4.7018570000000004</v>
      </c>
    </row>
    <row r="4325" spans="1:2" x14ac:dyDescent="0.25">
      <c r="A4325" s="2">
        <v>2.1615000000000002</v>
      </c>
      <c r="B4325" s="2">
        <v>4.3499509999999999</v>
      </c>
    </row>
    <row r="4326" spans="1:2" x14ac:dyDescent="0.25">
      <c r="A4326" s="2">
        <v>2.1619999999999999</v>
      </c>
      <c r="B4326" s="2">
        <v>4.1837730000000004</v>
      </c>
    </row>
    <row r="4327" spans="1:2" x14ac:dyDescent="0.25">
      <c r="A4327" s="2">
        <v>2.1625000000000001</v>
      </c>
      <c r="B4327" s="2">
        <v>3.4017599999999999</v>
      </c>
    </row>
    <row r="4328" spans="1:2" x14ac:dyDescent="0.25">
      <c r="A4328" s="2">
        <v>2.1629999999999998</v>
      </c>
      <c r="B4328" s="2">
        <v>2.825024</v>
      </c>
    </row>
    <row r="4329" spans="1:2" x14ac:dyDescent="0.25">
      <c r="A4329" s="2">
        <v>2.1635</v>
      </c>
      <c r="B4329" s="2">
        <v>2.1163240000000001</v>
      </c>
    </row>
    <row r="4330" spans="1:2" x14ac:dyDescent="0.25">
      <c r="A4330" s="2">
        <v>2.1640000000000001</v>
      </c>
      <c r="B4330" s="2">
        <v>1.446725</v>
      </c>
    </row>
    <row r="4331" spans="1:2" x14ac:dyDescent="0.25">
      <c r="A4331" s="2">
        <v>2.1644999999999999</v>
      </c>
      <c r="B4331" s="2">
        <v>0.43010799999999999</v>
      </c>
    </row>
    <row r="4332" spans="1:2" x14ac:dyDescent="0.25">
      <c r="A4332" s="2">
        <v>2.165</v>
      </c>
      <c r="B4332" s="2">
        <v>0</v>
      </c>
    </row>
    <row r="4333" spans="1:2" x14ac:dyDescent="0.25">
      <c r="A4333" s="2">
        <v>2.1655000000000002</v>
      </c>
      <c r="B4333" s="2">
        <v>0</v>
      </c>
    </row>
    <row r="4334" spans="1:2" x14ac:dyDescent="0.25">
      <c r="A4334" s="2">
        <v>2.1659999999999999</v>
      </c>
      <c r="B4334" s="2">
        <v>0</v>
      </c>
    </row>
    <row r="4335" spans="1:2" x14ac:dyDescent="0.25">
      <c r="A4335" s="2">
        <v>2.1665000000000001</v>
      </c>
      <c r="B4335" s="2">
        <v>5.3762999999999998E-2</v>
      </c>
    </row>
    <row r="4336" spans="1:2" x14ac:dyDescent="0.25">
      <c r="A4336" s="2">
        <v>2.1669999999999998</v>
      </c>
      <c r="B4336" s="2">
        <v>0</v>
      </c>
    </row>
    <row r="4337" spans="1:2" x14ac:dyDescent="0.25">
      <c r="A4337" s="2">
        <v>2.1675</v>
      </c>
      <c r="B4337" s="2">
        <v>0</v>
      </c>
    </row>
    <row r="4338" spans="1:2" x14ac:dyDescent="0.25">
      <c r="A4338" s="2">
        <v>2.1680000000000001</v>
      </c>
      <c r="B4338" s="2">
        <v>2.4438000000000001E-2</v>
      </c>
    </row>
    <row r="4339" spans="1:2" x14ac:dyDescent="0.25">
      <c r="A4339" s="2">
        <v>2.1684999999999999</v>
      </c>
      <c r="B4339" s="2">
        <v>0</v>
      </c>
    </row>
    <row r="4340" spans="1:2" x14ac:dyDescent="0.25">
      <c r="A4340" s="2">
        <v>2.169</v>
      </c>
      <c r="B4340" s="2">
        <v>0</v>
      </c>
    </row>
    <row r="4341" spans="1:2" x14ac:dyDescent="0.25">
      <c r="A4341" s="2">
        <v>2.1695000000000002</v>
      </c>
      <c r="B4341" s="2">
        <v>0</v>
      </c>
    </row>
    <row r="4342" spans="1:2" x14ac:dyDescent="0.25">
      <c r="A4342" s="2">
        <v>2.17</v>
      </c>
      <c r="B4342" s="2">
        <v>2.9326000000000001E-2</v>
      </c>
    </row>
    <row r="4343" spans="1:2" x14ac:dyDescent="0.25">
      <c r="A4343" s="2">
        <v>2.1705000000000001</v>
      </c>
      <c r="B4343" s="2">
        <v>1.9550000000000001E-2</v>
      </c>
    </row>
    <row r="4344" spans="1:2" x14ac:dyDescent="0.25">
      <c r="A4344" s="2">
        <v>2.1709999999999998</v>
      </c>
      <c r="B4344" s="2">
        <v>8.7977E-2</v>
      </c>
    </row>
    <row r="4345" spans="1:2" x14ac:dyDescent="0.25">
      <c r="A4345" s="2">
        <v>2.1715</v>
      </c>
      <c r="B4345" s="2">
        <v>0.317693</v>
      </c>
    </row>
    <row r="4346" spans="1:2" x14ac:dyDescent="0.25">
      <c r="A4346" s="2">
        <v>2.1720000000000002</v>
      </c>
      <c r="B4346" s="2">
        <v>0.29814299999999999</v>
      </c>
    </row>
    <row r="4347" spans="1:2" x14ac:dyDescent="0.25">
      <c r="A4347" s="2">
        <v>2.1724999999999999</v>
      </c>
      <c r="B4347" s="2">
        <v>0.64027400000000001</v>
      </c>
    </row>
    <row r="4348" spans="1:2" x14ac:dyDescent="0.25">
      <c r="A4348" s="2">
        <v>2.173</v>
      </c>
      <c r="B4348" s="2">
        <v>0.98729199999999995</v>
      </c>
    </row>
    <row r="4349" spans="1:2" x14ac:dyDescent="0.25">
      <c r="A4349" s="2">
        <v>2.1735000000000002</v>
      </c>
      <c r="B4349" s="2">
        <v>1.1974590000000001</v>
      </c>
    </row>
    <row r="4350" spans="1:2" x14ac:dyDescent="0.25">
      <c r="A4350" s="2">
        <v>2.1739999999999999</v>
      </c>
      <c r="B4350" s="2">
        <v>1.270772</v>
      </c>
    </row>
    <row r="4351" spans="1:2" x14ac:dyDescent="0.25">
      <c r="A4351" s="2">
        <v>2.1745000000000001</v>
      </c>
      <c r="B4351" s="2">
        <v>1.6080159999999999</v>
      </c>
    </row>
    <row r="4352" spans="1:2" x14ac:dyDescent="0.25">
      <c r="A4352" s="2">
        <v>2.1749999999999998</v>
      </c>
      <c r="B4352" s="2">
        <v>2.1407630000000002</v>
      </c>
    </row>
    <row r="4353" spans="1:2" x14ac:dyDescent="0.25">
      <c r="A4353" s="2">
        <v>2.1755</v>
      </c>
      <c r="B4353" s="2">
        <v>2.8787880000000001</v>
      </c>
    </row>
    <row r="4354" spans="1:2" x14ac:dyDescent="0.25">
      <c r="A4354" s="2">
        <v>2.1760000000000002</v>
      </c>
      <c r="B4354" s="2">
        <v>3.7976540000000001</v>
      </c>
    </row>
    <row r="4355" spans="1:2" x14ac:dyDescent="0.25">
      <c r="A4355" s="2">
        <v>2.1764999999999999</v>
      </c>
      <c r="B4355" s="2">
        <v>4.4134900000000004</v>
      </c>
    </row>
    <row r="4356" spans="1:2" x14ac:dyDescent="0.25">
      <c r="A4356" s="2">
        <v>2.177</v>
      </c>
      <c r="B4356" s="2">
        <v>5</v>
      </c>
    </row>
    <row r="4357" spans="1:2" x14ac:dyDescent="0.25">
      <c r="A4357" s="2">
        <v>2.1775000000000002</v>
      </c>
      <c r="B4357" s="2">
        <v>5</v>
      </c>
    </row>
    <row r="4358" spans="1:2" x14ac:dyDescent="0.25">
      <c r="A4358" s="2">
        <v>2.1779999999999999</v>
      </c>
      <c r="B4358" s="2">
        <v>5</v>
      </c>
    </row>
    <row r="4359" spans="1:2" x14ac:dyDescent="0.25">
      <c r="A4359" s="2">
        <v>2.1785000000000001</v>
      </c>
      <c r="B4359" s="2">
        <v>5</v>
      </c>
    </row>
    <row r="4360" spans="1:2" x14ac:dyDescent="0.25">
      <c r="A4360" s="2">
        <v>2.1789999999999998</v>
      </c>
      <c r="B4360" s="2">
        <v>5</v>
      </c>
    </row>
    <row r="4361" spans="1:2" x14ac:dyDescent="0.25">
      <c r="A4361" s="2">
        <v>2.1795</v>
      </c>
      <c r="B4361" s="2">
        <v>5</v>
      </c>
    </row>
    <row r="4362" spans="1:2" x14ac:dyDescent="0.25">
      <c r="A4362" s="2">
        <v>2.1800000000000002</v>
      </c>
      <c r="B4362" s="2">
        <v>5</v>
      </c>
    </row>
    <row r="4363" spans="1:2" x14ac:dyDescent="0.25">
      <c r="A4363" s="2">
        <v>2.1804999999999999</v>
      </c>
      <c r="B4363" s="2">
        <v>5</v>
      </c>
    </row>
    <row r="4364" spans="1:2" x14ac:dyDescent="0.25">
      <c r="A4364" s="2">
        <v>2.181</v>
      </c>
      <c r="B4364" s="2">
        <v>4.7018570000000004</v>
      </c>
    </row>
    <row r="4365" spans="1:2" x14ac:dyDescent="0.25">
      <c r="A4365" s="2">
        <v>2.1815000000000002</v>
      </c>
      <c r="B4365" s="2">
        <v>4.3646140000000004</v>
      </c>
    </row>
    <row r="4366" spans="1:2" x14ac:dyDescent="0.25">
      <c r="A4366" s="2">
        <v>2.1819999999999999</v>
      </c>
      <c r="B4366" s="2">
        <v>3.9540570000000002</v>
      </c>
    </row>
    <row r="4367" spans="1:2" x14ac:dyDescent="0.25">
      <c r="A4367" s="2">
        <v>2.1825000000000001</v>
      </c>
      <c r="B4367" s="2">
        <v>3.3577710000000001</v>
      </c>
    </row>
    <row r="4368" spans="1:2" x14ac:dyDescent="0.25">
      <c r="A4368" s="2">
        <v>2.1829999999999998</v>
      </c>
      <c r="B4368" s="2">
        <v>2.7761490000000002</v>
      </c>
    </row>
    <row r="4369" spans="1:2" x14ac:dyDescent="0.25">
      <c r="A4369" s="2">
        <v>2.1835</v>
      </c>
      <c r="B4369" s="2">
        <v>2.1163240000000001</v>
      </c>
    </row>
    <row r="4370" spans="1:2" x14ac:dyDescent="0.25">
      <c r="A4370" s="2">
        <v>2.1840000000000002</v>
      </c>
      <c r="B4370" s="2">
        <v>1.3440859999999999</v>
      </c>
    </row>
    <row r="4371" spans="1:2" x14ac:dyDescent="0.25">
      <c r="A4371" s="2">
        <v>2.1844999999999999</v>
      </c>
      <c r="B4371" s="2">
        <v>0.483871</v>
      </c>
    </row>
    <row r="4372" spans="1:2" x14ac:dyDescent="0.25">
      <c r="A4372" s="2">
        <v>2.1850000000000001</v>
      </c>
      <c r="B4372" s="2">
        <v>0</v>
      </c>
    </row>
    <row r="4373" spans="1:2" x14ac:dyDescent="0.25">
      <c r="A4373" s="2">
        <v>2.1855000000000002</v>
      </c>
      <c r="B4373" s="2">
        <v>0</v>
      </c>
    </row>
    <row r="4374" spans="1:2" x14ac:dyDescent="0.25">
      <c r="A4374" s="2">
        <v>2.1859999999999999</v>
      </c>
      <c r="B4374" s="2">
        <v>0</v>
      </c>
    </row>
    <row r="4375" spans="1:2" x14ac:dyDescent="0.25">
      <c r="A4375" s="2">
        <v>2.1865000000000001</v>
      </c>
      <c r="B4375" s="2">
        <v>0.14174</v>
      </c>
    </row>
    <row r="4376" spans="1:2" x14ac:dyDescent="0.25">
      <c r="A4376" s="2">
        <v>2.1869999999999998</v>
      </c>
      <c r="B4376" s="2">
        <v>2.9326000000000001E-2</v>
      </c>
    </row>
    <row r="4377" spans="1:2" x14ac:dyDescent="0.25">
      <c r="A4377" s="2">
        <v>2.1875</v>
      </c>
      <c r="B4377" s="2">
        <v>0</v>
      </c>
    </row>
    <row r="4378" spans="1:2" x14ac:dyDescent="0.25">
      <c r="A4378" s="2">
        <v>2.1880000000000002</v>
      </c>
      <c r="B4378" s="2">
        <v>0</v>
      </c>
    </row>
    <row r="4379" spans="1:2" x14ac:dyDescent="0.25">
      <c r="A4379" s="2">
        <v>2.1884999999999999</v>
      </c>
      <c r="B4379" s="2">
        <v>0</v>
      </c>
    </row>
    <row r="4380" spans="1:2" x14ac:dyDescent="0.25">
      <c r="A4380" s="2">
        <v>2.1890000000000001</v>
      </c>
      <c r="B4380" s="2">
        <v>0</v>
      </c>
    </row>
    <row r="4381" spans="1:2" x14ac:dyDescent="0.25">
      <c r="A4381" s="2">
        <v>2.1894999999999998</v>
      </c>
      <c r="B4381" s="2">
        <v>5.3762999999999998E-2</v>
      </c>
    </row>
    <row r="4382" spans="1:2" x14ac:dyDescent="0.25">
      <c r="A4382" s="2">
        <v>2.19</v>
      </c>
      <c r="B4382" s="2">
        <v>0</v>
      </c>
    </row>
    <row r="4383" spans="1:2" x14ac:dyDescent="0.25">
      <c r="A4383" s="2">
        <v>2.1905000000000001</v>
      </c>
      <c r="B4383" s="2">
        <v>0.20039100000000001</v>
      </c>
    </row>
    <row r="4384" spans="1:2" x14ac:dyDescent="0.25">
      <c r="A4384" s="2">
        <v>2.1909999999999998</v>
      </c>
      <c r="B4384" s="2">
        <v>6.8426000000000001E-2</v>
      </c>
    </row>
    <row r="4385" spans="1:2" x14ac:dyDescent="0.25">
      <c r="A4385" s="2">
        <v>2.1915</v>
      </c>
      <c r="B4385" s="2">
        <v>0.37634400000000001</v>
      </c>
    </row>
    <row r="4386" spans="1:2" x14ac:dyDescent="0.25">
      <c r="A4386" s="2">
        <v>2.1920000000000002</v>
      </c>
      <c r="B4386" s="2">
        <v>0.49853399999999998</v>
      </c>
    </row>
    <row r="4387" spans="1:2" x14ac:dyDescent="0.25">
      <c r="A4387" s="2">
        <v>2.1924999999999999</v>
      </c>
      <c r="B4387" s="2">
        <v>0.68426200000000004</v>
      </c>
    </row>
    <row r="4388" spans="1:2" x14ac:dyDescent="0.25">
      <c r="A4388" s="2">
        <v>2.1930000000000001</v>
      </c>
      <c r="B4388" s="2">
        <v>1.1094820000000001</v>
      </c>
    </row>
    <row r="4389" spans="1:2" x14ac:dyDescent="0.25">
      <c r="A4389" s="2">
        <v>2.1934999999999998</v>
      </c>
      <c r="B4389" s="2">
        <v>1.3049850000000001</v>
      </c>
    </row>
    <row r="4390" spans="1:2" x14ac:dyDescent="0.25">
      <c r="A4390" s="2">
        <v>2.194</v>
      </c>
      <c r="B4390" s="2">
        <v>1.3440859999999999</v>
      </c>
    </row>
    <row r="4391" spans="1:2" x14ac:dyDescent="0.25">
      <c r="A4391" s="2">
        <v>2.1945000000000001</v>
      </c>
      <c r="B4391" s="2">
        <v>1.6911050000000001</v>
      </c>
    </row>
    <row r="4392" spans="1:2" x14ac:dyDescent="0.25">
      <c r="A4392" s="2">
        <v>2.1949999999999998</v>
      </c>
      <c r="B4392" s="2">
        <v>2.2776149999999999</v>
      </c>
    </row>
    <row r="4393" spans="1:2" x14ac:dyDescent="0.25">
      <c r="A4393" s="2">
        <v>2.1955</v>
      </c>
      <c r="B4393" s="2">
        <v>3.0449660000000001</v>
      </c>
    </row>
    <row r="4394" spans="1:2" x14ac:dyDescent="0.25">
      <c r="A4394" s="2">
        <v>2.1960000000000002</v>
      </c>
      <c r="B4394" s="2">
        <v>3.900293</v>
      </c>
    </row>
    <row r="4395" spans="1:2" x14ac:dyDescent="0.25">
      <c r="A4395" s="2">
        <v>2.1964999999999999</v>
      </c>
      <c r="B4395" s="2">
        <v>4.3939389999999996</v>
      </c>
    </row>
    <row r="4396" spans="1:2" x14ac:dyDescent="0.25">
      <c r="A4396" s="2">
        <v>2.1970000000000001</v>
      </c>
      <c r="B4396" s="2">
        <v>5</v>
      </c>
    </row>
    <row r="4397" spans="1:2" x14ac:dyDescent="0.25">
      <c r="A4397" s="2">
        <v>2.1974999999999998</v>
      </c>
      <c r="B4397" s="2">
        <v>5</v>
      </c>
    </row>
    <row r="4398" spans="1:2" x14ac:dyDescent="0.25">
      <c r="A4398" s="2">
        <v>2.198</v>
      </c>
      <c r="B4398" s="2">
        <v>5</v>
      </c>
    </row>
    <row r="4399" spans="1:2" x14ac:dyDescent="0.25">
      <c r="A4399" s="2">
        <v>2.1985000000000001</v>
      </c>
      <c r="B4399" s="2">
        <v>5</v>
      </c>
    </row>
    <row r="4400" spans="1:2" x14ac:dyDescent="0.25">
      <c r="A4400" s="2">
        <v>2.1989999999999998</v>
      </c>
      <c r="B4400" s="2">
        <v>5</v>
      </c>
    </row>
    <row r="4401" spans="1:2" x14ac:dyDescent="0.25">
      <c r="A4401" s="2">
        <v>2.1995</v>
      </c>
      <c r="B4401" s="2">
        <v>5</v>
      </c>
    </row>
    <row r="4402" spans="1:2" x14ac:dyDescent="0.25">
      <c r="A4402" s="2">
        <v>2.2000000000000002</v>
      </c>
      <c r="B4402" s="2">
        <v>5</v>
      </c>
    </row>
    <row r="4403" spans="1:2" x14ac:dyDescent="0.25">
      <c r="A4403" s="2">
        <v>2.2004999999999999</v>
      </c>
      <c r="B4403" s="2">
        <v>5</v>
      </c>
    </row>
    <row r="4404" spans="1:2" x14ac:dyDescent="0.25">
      <c r="A4404" s="2">
        <v>2.2010000000000001</v>
      </c>
      <c r="B4404" s="2">
        <v>4.8533730000000004</v>
      </c>
    </row>
    <row r="4405" spans="1:2" x14ac:dyDescent="0.25">
      <c r="A4405" s="2">
        <v>2.2014999999999998</v>
      </c>
      <c r="B4405" s="2">
        <v>4.2130989999999997</v>
      </c>
    </row>
    <row r="4406" spans="1:2" x14ac:dyDescent="0.25">
      <c r="A4406" s="2">
        <v>2.202</v>
      </c>
      <c r="B4406" s="2">
        <v>3.8807429999999998</v>
      </c>
    </row>
    <row r="4407" spans="1:2" x14ac:dyDescent="0.25">
      <c r="A4407" s="2">
        <v>2.2025000000000001</v>
      </c>
      <c r="B4407" s="2">
        <v>3.343108</v>
      </c>
    </row>
    <row r="4408" spans="1:2" x14ac:dyDescent="0.25">
      <c r="A4408" s="2">
        <v>2.2029999999999998</v>
      </c>
      <c r="B4408" s="2">
        <v>2.6979470000000001</v>
      </c>
    </row>
    <row r="4409" spans="1:2" x14ac:dyDescent="0.25">
      <c r="A4409" s="2">
        <v>2.2035</v>
      </c>
      <c r="B4409" s="2">
        <v>1.989247</v>
      </c>
    </row>
    <row r="4410" spans="1:2" x14ac:dyDescent="0.25">
      <c r="A4410" s="2">
        <v>2.2040000000000002</v>
      </c>
      <c r="B4410" s="2">
        <v>1.241447</v>
      </c>
    </row>
    <row r="4411" spans="1:2" x14ac:dyDescent="0.25">
      <c r="A4411" s="2">
        <v>2.2044999999999999</v>
      </c>
      <c r="B4411" s="2">
        <v>0.38611899999999999</v>
      </c>
    </row>
    <row r="4412" spans="1:2" x14ac:dyDescent="0.25">
      <c r="A4412" s="2">
        <v>2.2050000000000001</v>
      </c>
      <c r="B4412" s="2">
        <v>0</v>
      </c>
    </row>
    <row r="4413" spans="1:2" x14ac:dyDescent="0.25">
      <c r="A4413" s="2">
        <v>2.2054999999999998</v>
      </c>
      <c r="B4413" s="2">
        <v>0</v>
      </c>
    </row>
    <row r="4414" spans="1:2" x14ac:dyDescent="0.25">
      <c r="A4414" s="2">
        <v>2.206</v>
      </c>
      <c r="B4414" s="2">
        <v>0</v>
      </c>
    </row>
    <row r="4415" spans="1:2" x14ac:dyDescent="0.25">
      <c r="A4415" s="2">
        <v>2.2065000000000001</v>
      </c>
      <c r="B4415" s="2">
        <v>0</v>
      </c>
    </row>
    <row r="4416" spans="1:2" x14ac:dyDescent="0.25">
      <c r="A4416" s="2">
        <v>2.2069999999999999</v>
      </c>
      <c r="B4416" s="2">
        <v>0</v>
      </c>
    </row>
    <row r="4417" spans="1:2" x14ac:dyDescent="0.25">
      <c r="A4417" s="2">
        <v>2.2075</v>
      </c>
      <c r="B4417" s="2">
        <v>0</v>
      </c>
    </row>
    <row r="4418" spans="1:2" x14ac:dyDescent="0.25">
      <c r="A4418" s="2">
        <v>2.2080000000000002</v>
      </c>
      <c r="B4418" s="2">
        <v>0</v>
      </c>
    </row>
    <row r="4419" spans="1:2" x14ac:dyDescent="0.25">
      <c r="A4419" s="2">
        <v>2.2084999999999999</v>
      </c>
      <c r="B4419" s="2">
        <v>0</v>
      </c>
    </row>
    <row r="4420" spans="1:2" x14ac:dyDescent="0.25">
      <c r="A4420" s="2">
        <v>2.2090000000000001</v>
      </c>
      <c r="B4420" s="2">
        <v>0</v>
      </c>
    </row>
    <row r="4421" spans="1:2" x14ac:dyDescent="0.25">
      <c r="A4421" s="2">
        <v>2.2094999999999998</v>
      </c>
      <c r="B4421" s="2">
        <v>0</v>
      </c>
    </row>
    <row r="4422" spans="1:2" x14ac:dyDescent="0.25">
      <c r="A4422" s="2">
        <v>2.21</v>
      </c>
      <c r="B4422" s="2">
        <v>0</v>
      </c>
    </row>
    <row r="4423" spans="1:2" x14ac:dyDescent="0.25">
      <c r="A4423" s="2">
        <v>2.2105000000000001</v>
      </c>
      <c r="B4423" s="2">
        <v>0</v>
      </c>
    </row>
    <row r="4424" spans="1:2" x14ac:dyDescent="0.25">
      <c r="A4424" s="2">
        <v>2.2109999999999999</v>
      </c>
      <c r="B4424" s="2">
        <v>0.14174</v>
      </c>
    </row>
    <row r="4425" spans="1:2" x14ac:dyDescent="0.25">
      <c r="A4425" s="2">
        <v>2.2115</v>
      </c>
      <c r="B4425" s="2">
        <v>0.20527899999999999</v>
      </c>
    </row>
    <row r="4426" spans="1:2" x14ac:dyDescent="0.25">
      <c r="A4426" s="2">
        <v>2.2120000000000002</v>
      </c>
      <c r="B4426" s="2">
        <v>0.351906</v>
      </c>
    </row>
    <row r="4427" spans="1:2" x14ac:dyDescent="0.25">
      <c r="A4427" s="2">
        <v>2.2124999999999999</v>
      </c>
      <c r="B4427" s="2">
        <v>0.54740999999999995</v>
      </c>
    </row>
    <row r="4428" spans="1:2" x14ac:dyDescent="0.25">
      <c r="A4428" s="2">
        <v>2.2130000000000001</v>
      </c>
      <c r="B4428" s="2">
        <v>0.80156400000000005</v>
      </c>
    </row>
    <row r="4429" spans="1:2" x14ac:dyDescent="0.25">
      <c r="A4429" s="2">
        <v>2.2134999999999998</v>
      </c>
      <c r="B4429" s="2">
        <v>0.98729199999999995</v>
      </c>
    </row>
    <row r="4430" spans="1:2" x14ac:dyDescent="0.25">
      <c r="A4430" s="2">
        <v>2.214</v>
      </c>
      <c r="B4430" s="2">
        <v>1.300098</v>
      </c>
    </row>
    <row r="4431" spans="1:2" x14ac:dyDescent="0.25">
      <c r="A4431" s="2">
        <v>2.2145000000000001</v>
      </c>
      <c r="B4431" s="2">
        <v>1.6031280000000001</v>
      </c>
    </row>
    <row r="4432" spans="1:2" x14ac:dyDescent="0.25">
      <c r="A4432" s="2">
        <v>2.2149999999999999</v>
      </c>
      <c r="B4432" s="2">
        <v>2.1212119999999999</v>
      </c>
    </row>
    <row r="4433" spans="1:2" x14ac:dyDescent="0.25">
      <c r="A4433" s="2">
        <v>2.2155</v>
      </c>
      <c r="B4433" s="2">
        <v>2.97654</v>
      </c>
    </row>
    <row r="4434" spans="1:2" x14ac:dyDescent="0.25">
      <c r="A4434" s="2">
        <v>2.2160000000000002</v>
      </c>
      <c r="B4434" s="2">
        <v>3.8269790000000001</v>
      </c>
    </row>
    <row r="4435" spans="1:2" x14ac:dyDescent="0.25">
      <c r="A4435" s="2">
        <v>2.2164999999999999</v>
      </c>
      <c r="B4435" s="2">
        <v>4.5210169999999996</v>
      </c>
    </row>
    <row r="4436" spans="1:2" x14ac:dyDescent="0.25">
      <c r="A4436" s="2">
        <v>2.2170000000000001</v>
      </c>
      <c r="B4436" s="2">
        <v>5</v>
      </c>
    </row>
    <row r="4437" spans="1:2" x14ac:dyDescent="0.25">
      <c r="A4437" s="2">
        <v>2.2174999999999998</v>
      </c>
      <c r="B4437" s="2">
        <v>5</v>
      </c>
    </row>
    <row r="4438" spans="1:2" x14ac:dyDescent="0.25">
      <c r="A4438" s="2">
        <v>2.218</v>
      </c>
      <c r="B4438" s="2">
        <v>5</v>
      </c>
    </row>
    <row r="4439" spans="1:2" x14ac:dyDescent="0.25">
      <c r="A4439" s="2">
        <v>2.2185000000000001</v>
      </c>
      <c r="B4439" s="2">
        <v>5</v>
      </c>
    </row>
    <row r="4440" spans="1:2" x14ac:dyDescent="0.25">
      <c r="A4440" s="2">
        <v>2.2189999999999999</v>
      </c>
      <c r="B4440" s="2">
        <v>5</v>
      </c>
    </row>
    <row r="4441" spans="1:2" x14ac:dyDescent="0.25">
      <c r="A4441" s="2">
        <v>2.2195</v>
      </c>
      <c r="B4441" s="2">
        <v>5</v>
      </c>
    </row>
    <row r="4442" spans="1:2" x14ac:dyDescent="0.25">
      <c r="A4442" s="2">
        <v>2.2200000000000002</v>
      </c>
      <c r="B4442" s="2">
        <v>5</v>
      </c>
    </row>
    <row r="4443" spans="1:2" x14ac:dyDescent="0.25">
      <c r="A4443" s="2">
        <v>2.2204999999999999</v>
      </c>
      <c r="B4443" s="2">
        <v>5</v>
      </c>
    </row>
    <row r="4444" spans="1:2" x14ac:dyDescent="0.25">
      <c r="A4444" s="2">
        <v>2.2210000000000001</v>
      </c>
      <c r="B4444" s="2">
        <v>4.8778100000000002</v>
      </c>
    </row>
    <row r="4445" spans="1:2" x14ac:dyDescent="0.25">
      <c r="A4445" s="2">
        <v>2.2214999999999998</v>
      </c>
      <c r="B4445" s="2">
        <v>4.3304010000000002</v>
      </c>
    </row>
    <row r="4446" spans="1:2" x14ac:dyDescent="0.25">
      <c r="A4446" s="2">
        <v>2.222</v>
      </c>
      <c r="B4446" s="2">
        <v>3.8856310000000001</v>
      </c>
    </row>
    <row r="4447" spans="1:2" x14ac:dyDescent="0.25">
      <c r="A4447" s="2">
        <v>2.2225000000000001</v>
      </c>
      <c r="B4447" s="2">
        <v>3.264907</v>
      </c>
    </row>
    <row r="4448" spans="1:2" x14ac:dyDescent="0.25">
      <c r="A4448" s="2">
        <v>2.2229999999999999</v>
      </c>
      <c r="B4448" s="2">
        <v>2.7663730000000002</v>
      </c>
    </row>
    <row r="4449" spans="1:2" x14ac:dyDescent="0.25">
      <c r="A4449" s="2">
        <v>2.2235</v>
      </c>
      <c r="B4449" s="2">
        <v>1.994135</v>
      </c>
    </row>
    <row r="4450" spans="1:2" x14ac:dyDescent="0.25">
      <c r="A4450" s="2">
        <v>2.2240000000000002</v>
      </c>
      <c r="B4450" s="2">
        <v>1.0899319999999999</v>
      </c>
    </row>
    <row r="4451" spans="1:2" x14ac:dyDescent="0.25">
      <c r="A4451" s="2">
        <v>2.2244999999999999</v>
      </c>
      <c r="B4451" s="2">
        <v>0.356794</v>
      </c>
    </row>
    <row r="4452" spans="1:2" x14ac:dyDescent="0.25">
      <c r="A4452" s="2">
        <v>2.2250000000000001</v>
      </c>
      <c r="B4452" s="2">
        <v>0</v>
      </c>
    </row>
    <row r="4453" spans="1:2" x14ac:dyDescent="0.25">
      <c r="A4453" s="2">
        <v>2.2254999999999998</v>
      </c>
      <c r="B4453" s="2">
        <v>0</v>
      </c>
    </row>
    <row r="4454" spans="1:2" x14ac:dyDescent="0.25">
      <c r="A4454" s="2">
        <v>2.226</v>
      </c>
      <c r="B4454" s="2">
        <v>0</v>
      </c>
    </row>
    <row r="4455" spans="1:2" x14ac:dyDescent="0.25">
      <c r="A4455" s="2">
        <v>2.2265000000000001</v>
      </c>
      <c r="B4455" s="2">
        <v>0</v>
      </c>
    </row>
    <row r="4456" spans="1:2" x14ac:dyDescent="0.25">
      <c r="A4456" s="2">
        <v>2.2269999999999999</v>
      </c>
      <c r="B4456" s="2">
        <v>0</v>
      </c>
    </row>
    <row r="4457" spans="1:2" x14ac:dyDescent="0.25">
      <c r="A4457" s="2">
        <v>2.2275</v>
      </c>
      <c r="B4457" s="2">
        <v>0</v>
      </c>
    </row>
    <row r="4458" spans="1:2" x14ac:dyDescent="0.25">
      <c r="A4458" s="2">
        <v>2.2280000000000002</v>
      </c>
      <c r="B4458" s="2">
        <v>0</v>
      </c>
    </row>
    <row r="4459" spans="1:2" x14ac:dyDescent="0.25">
      <c r="A4459" s="2">
        <v>2.2284999999999999</v>
      </c>
      <c r="B4459" s="2">
        <v>0</v>
      </c>
    </row>
    <row r="4460" spans="1:2" x14ac:dyDescent="0.25">
      <c r="A4460" s="2">
        <v>2.2290000000000001</v>
      </c>
      <c r="B4460" s="2">
        <v>1.9550000000000001E-2</v>
      </c>
    </row>
    <row r="4461" spans="1:2" x14ac:dyDescent="0.25">
      <c r="A4461" s="2">
        <v>2.2294999999999998</v>
      </c>
      <c r="B4461" s="2">
        <v>0</v>
      </c>
    </row>
    <row r="4462" spans="1:2" x14ac:dyDescent="0.25">
      <c r="A4462" s="2">
        <v>2.23</v>
      </c>
      <c r="B4462" s="2">
        <v>0</v>
      </c>
    </row>
    <row r="4463" spans="1:2" x14ac:dyDescent="0.25">
      <c r="A4463" s="2">
        <v>2.2305000000000001</v>
      </c>
      <c r="B4463" s="2">
        <v>0</v>
      </c>
    </row>
    <row r="4464" spans="1:2" x14ac:dyDescent="0.25">
      <c r="A4464" s="2">
        <v>2.2309999999999999</v>
      </c>
      <c r="B4464" s="2">
        <v>6.3538999999999998E-2</v>
      </c>
    </row>
    <row r="4465" spans="1:2" x14ac:dyDescent="0.25">
      <c r="A4465" s="2">
        <v>2.2315</v>
      </c>
      <c r="B4465" s="2">
        <v>0.20039100000000001</v>
      </c>
    </row>
    <row r="4466" spans="1:2" x14ac:dyDescent="0.25">
      <c r="A4466" s="2">
        <v>2.2320000000000002</v>
      </c>
      <c r="B4466" s="2">
        <v>0.39589400000000002</v>
      </c>
    </row>
    <row r="4467" spans="1:2" x14ac:dyDescent="0.25">
      <c r="A4467" s="2">
        <v>2.2324999999999999</v>
      </c>
      <c r="B4467" s="2">
        <v>0.59139799999999998</v>
      </c>
    </row>
    <row r="4468" spans="1:2" x14ac:dyDescent="0.25">
      <c r="A4468" s="2">
        <v>2.2330000000000001</v>
      </c>
      <c r="B4468" s="2">
        <v>0.83577699999999999</v>
      </c>
    </row>
    <row r="4469" spans="1:2" x14ac:dyDescent="0.25">
      <c r="A4469" s="2">
        <v>2.2334999999999998</v>
      </c>
      <c r="B4469" s="2">
        <v>0.98729199999999995</v>
      </c>
    </row>
    <row r="4470" spans="1:2" x14ac:dyDescent="0.25">
      <c r="A4470" s="2">
        <v>2.234</v>
      </c>
      <c r="B4470" s="2">
        <v>1.2658849999999999</v>
      </c>
    </row>
    <row r="4471" spans="1:2" x14ac:dyDescent="0.25">
      <c r="A4471" s="2">
        <v>2.2345000000000002</v>
      </c>
      <c r="B4471" s="2">
        <v>1.715543</v>
      </c>
    </row>
    <row r="4472" spans="1:2" x14ac:dyDescent="0.25">
      <c r="A4472" s="2">
        <v>2.2349999999999999</v>
      </c>
      <c r="B4472" s="2">
        <v>2.1603129999999999</v>
      </c>
    </row>
    <row r="4473" spans="1:2" x14ac:dyDescent="0.25">
      <c r="A4473" s="2">
        <v>2.2355</v>
      </c>
      <c r="B4473" s="2">
        <v>2.9374389999999999</v>
      </c>
    </row>
    <row r="4474" spans="1:2" x14ac:dyDescent="0.25">
      <c r="A4474" s="2">
        <v>2.2360000000000002</v>
      </c>
      <c r="B4474" s="2">
        <v>3.910069</v>
      </c>
    </row>
    <row r="4475" spans="1:2" x14ac:dyDescent="0.25">
      <c r="A4475" s="2">
        <v>2.2364999999999999</v>
      </c>
      <c r="B4475" s="2">
        <v>4.560117</v>
      </c>
    </row>
    <row r="4476" spans="1:2" x14ac:dyDescent="0.25">
      <c r="A4476" s="2">
        <v>2.2370000000000001</v>
      </c>
      <c r="B4476" s="2">
        <v>5</v>
      </c>
    </row>
    <row r="4477" spans="1:2" x14ac:dyDescent="0.25">
      <c r="A4477" s="2">
        <v>2.2374999999999998</v>
      </c>
      <c r="B4477" s="2">
        <v>5</v>
      </c>
    </row>
    <row r="4478" spans="1:2" x14ac:dyDescent="0.25">
      <c r="A4478" s="2">
        <v>2.238</v>
      </c>
      <c r="B4478" s="2">
        <v>5</v>
      </c>
    </row>
    <row r="4479" spans="1:2" x14ac:dyDescent="0.25">
      <c r="A4479" s="2">
        <v>2.2385000000000002</v>
      </c>
      <c r="B4479" s="2">
        <v>5</v>
      </c>
    </row>
    <row r="4480" spans="1:2" x14ac:dyDescent="0.25">
      <c r="A4480" s="2">
        <v>2.2389999999999999</v>
      </c>
      <c r="B4480" s="2">
        <v>5</v>
      </c>
    </row>
    <row r="4481" spans="1:2" x14ac:dyDescent="0.25">
      <c r="A4481" s="2">
        <v>2.2395</v>
      </c>
      <c r="B4481" s="2">
        <v>5</v>
      </c>
    </row>
    <row r="4482" spans="1:2" x14ac:dyDescent="0.25">
      <c r="A4482" s="2">
        <v>2.2400000000000002</v>
      </c>
      <c r="B4482" s="2">
        <v>5</v>
      </c>
    </row>
    <row r="4483" spans="1:2" x14ac:dyDescent="0.25">
      <c r="A4483" s="2">
        <v>2.2404999999999999</v>
      </c>
      <c r="B4483" s="2">
        <v>5</v>
      </c>
    </row>
    <row r="4484" spans="1:2" x14ac:dyDescent="0.25">
      <c r="A4484" s="2">
        <v>2.2410000000000001</v>
      </c>
      <c r="B4484" s="2">
        <v>4.765396</v>
      </c>
    </row>
    <row r="4485" spans="1:2" x14ac:dyDescent="0.25">
      <c r="A4485" s="2">
        <v>2.2414999999999998</v>
      </c>
      <c r="B4485" s="2">
        <v>4.2717499999999999</v>
      </c>
    </row>
    <row r="4486" spans="1:2" x14ac:dyDescent="0.25">
      <c r="A4486" s="2">
        <v>2.242</v>
      </c>
      <c r="B4486" s="2">
        <v>3.8025410000000002</v>
      </c>
    </row>
    <row r="4487" spans="1:2" x14ac:dyDescent="0.25">
      <c r="A4487" s="2">
        <v>2.2425000000000002</v>
      </c>
      <c r="B4487" s="2">
        <v>3.1915930000000001</v>
      </c>
    </row>
    <row r="4488" spans="1:2" x14ac:dyDescent="0.25">
      <c r="A4488" s="2">
        <v>2.2429999999999999</v>
      </c>
      <c r="B4488" s="2">
        <v>2.5904199999999999</v>
      </c>
    </row>
    <row r="4489" spans="1:2" x14ac:dyDescent="0.25">
      <c r="A4489" s="2">
        <v>2.2435</v>
      </c>
      <c r="B4489" s="2">
        <v>1.9257089999999999</v>
      </c>
    </row>
    <row r="4490" spans="1:2" x14ac:dyDescent="0.25">
      <c r="A4490" s="2">
        <v>2.2440000000000002</v>
      </c>
      <c r="B4490" s="2">
        <v>1.1143700000000001</v>
      </c>
    </row>
    <row r="4491" spans="1:2" x14ac:dyDescent="0.25">
      <c r="A4491" s="2">
        <v>2.2444999999999999</v>
      </c>
      <c r="B4491" s="2">
        <v>0.224829</v>
      </c>
    </row>
    <row r="4492" spans="1:2" x14ac:dyDescent="0.25">
      <c r="A4492" s="2">
        <v>2.2450000000000001</v>
      </c>
      <c r="B4492" s="2">
        <v>0</v>
      </c>
    </row>
    <row r="4493" spans="1:2" x14ac:dyDescent="0.25">
      <c r="A4493" s="2">
        <v>2.2454999999999998</v>
      </c>
      <c r="B4493" s="2">
        <v>0</v>
      </c>
    </row>
    <row r="4494" spans="1:2" x14ac:dyDescent="0.25">
      <c r="A4494" s="2">
        <v>2.246</v>
      </c>
      <c r="B4494" s="2">
        <v>0</v>
      </c>
    </row>
    <row r="4495" spans="1:2" x14ac:dyDescent="0.25">
      <c r="A4495" s="2">
        <v>2.2465000000000002</v>
      </c>
      <c r="B4495" s="2">
        <v>0</v>
      </c>
    </row>
    <row r="4496" spans="1:2" x14ac:dyDescent="0.25">
      <c r="A4496" s="2">
        <v>2.2469999999999999</v>
      </c>
      <c r="B4496" s="2">
        <v>0</v>
      </c>
    </row>
    <row r="4497" spans="1:2" x14ac:dyDescent="0.25">
      <c r="A4497" s="2">
        <v>2.2475000000000001</v>
      </c>
      <c r="B4497" s="2">
        <v>0</v>
      </c>
    </row>
    <row r="4498" spans="1:2" x14ac:dyDescent="0.25">
      <c r="A4498" s="2">
        <v>2.2480000000000002</v>
      </c>
      <c r="B4498" s="2">
        <v>0</v>
      </c>
    </row>
    <row r="4499" spans="1:2" x14ac:dyDescent="0.25">
      <c r="A4499" s="2">
        <v>2.2484999999999999</v>
      </c>
      <c r="B4499" s="2">
        <v>0</v>
      </c>
    </row>
    <row r="4500" spans="1:2" x14ac:dyDescent="0.25">
      <c r="A4500" s="2">
        <v>2.2490000000000001</v>
      </c>
      <c r="B4500" s="2">
        <v>0</v>
      </c>
    </row>
    <row r="4501" spans="1:2" x14ac:dyDescent="0.25">
      <c r="A4501" s="2">
        <v>2.2494999999999998</v>
      </c>
      <c r="B4501" s="2">
        <v>0</v>
      </c>
    </row>
    <row r="4502" spans="1:2" x14ac:dyDescent="0.25">
      <c r="A4502" s="2">
        <v>2.25</v>
      </c>
      <c r="B4502" s="2">
        <v>0</v>
      </c>
    </row>
    <row r="4503" spans="1:2" x14ac:dyDescent="0.25">
      <c r="A4503" s="2">
        <v>2.2505000000000002</v>
      </c>
      <c r="B4503" s="2">
        <v>1.4663000000000001E-2</v>
      </c>
    </row>
    <row r="4504" spans="1:2" x14ac:dyDescent="0.25">
      <c r="A4504" s="2">
        <v>2.2509999999999999</v>
      </c>
      <c r="B4504" s="2">
        <v>0</v>
      </c>
    </row>
    <row r="4505" spans="1:2" x14ac:dyDescent="0.25">
      <c r="A4505" s="2">
        <v>2.2515000000000001</v>
      </c>
      <c r="B4505" s="2">
        <v>0.25415399999999999</v>
      </c>
    </row>
    <row r="4506" spans="1:2" x14ac:dyDescent="0.25">
      <c r="A4506" s="2">
        <v>2.2519999999999998</v>
      </c>
      <c r="B4506" s="2">
        <v>0.47409600000000002</v>
      </c>
    </row>
    <row r="4507" spans="1:2" x14ac:dyDescent="0.25">
      <c r="A4507" s="2">
        <v>2.2524999999999999</v>
      </c>
      <c r="B4507" s="2">
        <v>0.69403700000000002</v>
      </c>
    </row>
    <row r="4508" spans="1:2" x14ac:dyDescent="0.25">
      <c r="A4508" s="2">
        <v>2.2530000000000001</v>
      </c>
      <c r="B4508" s="2">
        <v>0.83089000000000002</v>
      </c>
    </row>
    <row r="4509" spans="1:2" x14ac:dyDescent="0.25">
      <c r="A4509" s="2">
        <v>2.2534999999999998</v>
      </c>
      <c r="B4509" s="2">
        <v>1.0557179999999999</v>
      </c>
    </row>
    <row r="4510" spans="1:2" x14ac:dyDescent="0.25">
      <c r="A4510" s="2">
        <v>2.254</v>
      </c>
      <c r="B4510" s="2">
        <v>1.500489</v>
      </c>
    </row>
    <row r="4511" spans="1:2" x14ac:dyDescent="0.25">
      <c r="A4511" s="2">
        <v>2.2545000000000002</v>
      </c>
      <c r="B4511" s="2">
        <v>1.813294</v>
      </c>
    </row>
    <row r="4512" spans="1:2" x14ac:dyDescent="0.25">
      <c r="A4512" s="2">
        <v>2.2549999999999999</v>
      </c>
      <c r="B4512" s="2">
        <v>2.2629519999999999</v>
      </c>
    </row>
    <row r="4513" spans="1:2" x14ac:dyDescent="0.25">
      <c r="A4513" s="2">
        <v>2.2555000000000001</v>
      </c>
      <c r="B4513" s="2">
        <v>3.1427179999999999</v>
      </c>
    </row>
    <row r="4514" spans="1:2" x14ac:dyDescent="0.25">
      <c r="A4514" s="2">
        <v>2.2559999999999998</v>
      </c>
      <c r="B4514" s="2">
        <v>4.0860209999999997</v>
      </c>
    </row>
    <row r="4515" spans="1:2" x14ac:dyDescent="0.25">
      <c r="A4515" s="2">
        <v>2.2565</v>
      </c>
      <c r="B4515" s="2">
        <v>4.6138810000000001</v>
      </c>
    </row>
    <row r="4516" spans="1:2" x14ac:dyDescent="0.25">
      <c r="A4516" s="2">
        <v>2.2570000000000001</v>
      </c>
      <c r="B4516" s="2">
        <v>5</v>
      </c>
    </row>
    <row r="4517" spans="1:2" x14ac:dyDescent="0.25">
      <c r="A4517" s="2">
        <v>2.2574999999999998</v>
      </c>
      <c r="B4517" s="2">
        <v>5</v>
      </c>
    </row>
    <row r="4518" spans="1:2" x14ac:dyDescent="0.25">
      <c r="A4518" s="2">
        <v>2.258</v>
      </c>
      <c r="B4518" s="2">
        <v>5</v>
      </c>
    </row>
    <row r="4519" spans="1:2" x14ac:dyDescent="0.25">
      <c r="A4519" s="2">
        <v>2.2585000000000002</v>
      </c>
      <c r="B4519" s="2">
        <v>5</v>
      </c>
    </row>
    <row r="4520" spans="1:2" x14ac:dyDescent="0.25">
      <c r="A4520" s="2">
        <v>2.2589999999999999</v>
      </c>
      <c r="B4520" s="2">
        <v>5</v>
      </c>
    </row>
    <row r="4521" spans="1:2" x14ac:dyDescent="0.25">
      <c r="A4521" s="2">
        <v>2.2595000000000001</v>
      </c>
      <c r="B4521" s="2">
        <v>5</v>
      </c>
    </row>
    <row r="4522" spans="1:2" x14ac:dyDescent="0.25">
      <c r="A4522" s="2">
        <v>2.2599999999999998</v>
      </c>
      <c r="B4522" s="2">
        <v>5</v>
      </c>
    </row>
    <row r="4523" spans="1:2" x14ac:dyDescent="0.25">
      <c r="A4523" s="2">
        <v>2.2605</v>
      </c>
      <c r="B4523" s="2">
        <v>5</v>
      </c>
    </row>
    <row r="4524" spans="1:2" x14ac:dyDescent="0.25">
      <c r="A4524" s="2">
        <v>2.2610000000000001</v>
      </c>
      <c r="B4524" s="2">
        <v>4.6187680000000002</v>
      </c>
    </row>
    <row r="4525" spans="1:2" x14ac:dyDescent="0.25">
      <c r="A4525" s="2">
        <v>2.2614999999999998</v>
      </c>
      <c r="B4525" s="2">
        <v>4.2326490000000003</v>
      </c>
    </row>
    <row r="4526" spans="1:2" x14ac:dyDescent="0.25">
      <c r="A4526" s="2">
        <v>2.262</v>
      </c>
      <c r="B4526" s="2">
        <v>3.7634409999999998</v>
      </c>
    </row>
    <row r="4527" spans="1:2" x14ac:dyDescent="0.25">
      <c r="A4527" s="2">
        <v>2.2625000000000002</v>
      </c>
      <c r="B4527" s="2">
        <v>3.211144</v>
      </c>
    </row>
    <row r="4528" spans="1:2" x14ac:dyDescent="0.25">
      <c r="A4528" s="2">
        <v>2.2629999999999999</v>
      </c>
      <c r="B4528" s="2">
        <v>2.4682309999999998</v>
      </c>
    </row>
    <row r="4529" spans="1:2" x14ac:dyDescent="0.25">
      <c r="A4529" s="2">
        <v>2.2635000000000001</v>
      </c>
      <c r="B4529" s="2">
        <v>1.876833</v>
      </c>
    </row>
    <row r="4530" spans="1:2" x14ac:dyDescent="0.25">
      <c r="A4530" s="2">
        <v>2.2639999999999998</v>
      </c>
      <c r="B4530" s="2">
        <v>1.036168</v>
      </c>
    </row>
    <row r="4531" spans="1:2" x14ac:dyDescent="0.25">
      <c r="A4531" s="2">
        <v>2.2645</v>
      </c>
      <c r="B4531" s="2">
        <v>0.10263899999999999</v>
      </c>
    </row>
    <row r="4532" spans="1:2" x14ac:dyDescent="0.25">
      <c r="A4532" s="2">
        <v>2.2650000000000001</v>
      </c>
      <c r="B4532" s="2">
        <v>0</v>
      </c>
    </row>
    <row r="4533" spans="1:2" x14ac:dyDescent="0.25">
      <c r="A4533" s="2">
        <v>2.2654999999999998</v>
      </c>
      <c r="B4533" s="2">
        <v>1.4663000000000001E-2</v>
      </c>
    </row>
    <row r="4534" spans="1:2" x14ac:dyDescent="0.25">
      <c r="A4534" s="2">
        <v>2.266</v>
      </c>
      <c r="B4534" s="2">
        <v>0</v>
      </c>
    </row>
    <row r="4535" spans="1:2" x14ac:dyDescent="0.25">
      <c r="A4535" s="2">
        <v>2.2665000000000002</v>
      </c>
      <c r="B4535" s="2">
        <v>0</v>
      </c>
    </row>
    <row r="4536" spans="1:2" x14ac:dyDescent="0.25">
      <c r="A4536" s="2">
        <v>2.2669999999999999</v>
      </c>
      <c r="B4536" s="2">
        <v>0</v>
      </c>
    </row>
    <row r="4537" spans="1:2" x14ac:dyDescent="0.25">
      <c r="A4537" s="2">
        <v>2.2675000000000001</v>
      </c>
      <c r="B4537" s="2">
        <v>0</v>
      </c>
    </row>
    <row r="4538" spans="1:2" x14ac:dyDescent="0.25">
      <c r="A4538" s="2">
        <v>2.2679999999999998</v>
      </c>
      <c r="B4538" s="2">
        <v>0</v>
      </c>
    </row>
    <row r="4539" spans="1:2" x14ac:dyDescent="0.25">
      <c r="A4539" s="2">
        <v>2.2685</v>
      </c>
      <c r="B4539" s="2">
        <v>0</v>
      </c>
    </row>
    <row r="4540" spans="1:2" x14ac:dyDescent="0.25">
      <c r="A4540" s="2">
        <v>2.2690000000000001</v>
      </c>
      <c r="B4540" s="2">
        <v>2.9326000000000001E-2</v>
      </c>
    </row>
    <row r="4541" spans="1:2" x14ac:dyDescent="0.25">
      <c r="A4541" s="2">
        <v>2.2694999999999999</v>
      </c>
      <c r="B4541" s="2">
        <v>0.12218999999999999</v>
      </c>
    </row>
    <row r="4542" spans="1:2" x14ac:dyDescent="0.25">
      <c r="A4542" s="2">
        <v>2.27</v>
      </c>
      <c r="B4542" s="2">
        <v>0</v>
      </c>
    </row>
    <row r="4543" spans="1:2" x14ac:dyDescent="0.25">
      <c r="A4543" s="2">
        <v>2.2705000000000002</v>
      </c>
      <c r="B4543" s="2">
        <v>0</v>
      </c>
    </row>
    <row r="4544" spans="1:2" x14ac:dyDescent="0.25">
      <c r="A4544" s="2">
        <v>2.2709999999999999</v>
      </c>
      <c r="B4544" s="2">
        <v>0.28836800000000001</v>
      </c>
    </row>
    <row r="4545" spans="1:2" x14ac:dyDescent="0.25">
      <c r="A4545" s="2">
        <v>2.2715000000000001</v>
      </c>
      <c r="B4545" s="2">
        <v>0.36656899999999998</v>
      </c>
    </row>
    <row r="4546" spans="1:2" x14ac:dyDescent="0.25">
      <c r="A4546" s="2">
        <v>2.2719999999999998</v>
      </c>
      <c r="B4546" s="2">
        <v>0.56207200000000002</v>
      </c>
    </row>
    <row r="4547" spans="1:2" x14ac:dyDescent="0.25">
      <c r="A4547" s="2">
        <v>2.2725</v>
      </c>
      <c r="B4547" s="2">
        <v>0.67448699999999995</v>
      </c>
    </row>
    <row r="4548" spans="1:2" x14ac:dyDescent="0.25">
      <c r="A4548" s="2">
        <v>2.2730000000000001</v>
      </c>
      <c r="B4548" s="2">
        <v>0.91886599999999996</v>
      </c>
    </row>
    <row r="4549" spans="1:2" x14ac:dyDescent="0.25">
      <c r="A4549" s="2">
        <v>2.2734999999999999</v>
      </c>
      <c r="B4549" s="2">
        <v>1.0899319999999999</v>
      </c>
    </row>
    <row r="4550" spans="1:2" x14ac:dyDescent="0.25">
      <c r="A4550" s="2">
        <v>2.274</v>
      </c>
      <c r="B4550" s="2">
        <v>1.451613</v>
      </c>
    </row>
    <row r="4551" spans="1:2" x14ac:dyDescent="0.25">
      <c r="A4551" s="2">
        <v>2.2745000000000002</v>
      </c>
      <c r="B4551" s="2">
        <v>1.930596</v>
      </c>
    </row>
    <row r="4552" spans="1:2" x14ac:dyDescent="0.25">
      <c r="A4552" s="2">
        <v>2.2749999999999999</v>
      </c>
      <c r="B4552" s="2">
        <v>2.4731179999999999</v>
      </c>
    </row>
    <row r="4553" spans="1:2" x14ac:dyDescent="0.25">
      <c r="A4553" s="2">
        <v>2.2755000000000001</v>
      </c>
      <c r="B4553" s="2">
        <v>3.4506350000000001</v>
      </c>
    </row>
    <row r="4554" spans="1:2" x14ac:dyDescent="0.25">
      <c r="A4554" s="2">
        <v>2.2759999999999998</v>
      </c>
      <c r="B4554" s="2">
        <v>4.0762460000000003</v>
      </c>
    </row>
    <row r="4555" spans="1:2" x14ac:dyDescent="0.25">
      <c r="A4555" s="2">
        <v>2.2765</v>
      </c>
      <c r="B4555" s="2">
        <v>4.7214070000000001</v>
      </c>
    </row>
    <row r="4556" spans="1:2" x14ac:dyDescent="0.25">
      <c r="A4556" s="2">
        <v>2.2770000000000001</v>
      </c>
      <c r="B4556" s="2">
        <v>5</v>
      </c>
    </row>
    <row r="4557" spans="1:2" x14ac:dyDescent="0.25">
      <c r="A4557" s="2">
        <v>2.2774999999999999</v>
      </c>
      <c r="B4557" s="2">
        <v>5</v>
      </c>
    </row>
    <row r="4558" spans="1:2" x14ac:dyDescent="0.25">
      <c r="A4558" s="2">
        <v>2.278</v>
      </c>
      <c r="B4558" s="2">
        <v>5</v>
      </c>
    </row>
    <row r="4559" spans="1:2" x14ac:dyDescent="0.25">
      <c r="A4559" s="2">
        <v>2.2785000000000002</v>
      </c>
      <c r="B4559" s="2">
        <v>5</v>
      </c>
    </row>
    <row r="4560" spans="1:2" x14ac:dyDescent="0.25">
      <c r="A4560" s="2">
        <v>2.2789999999999999</v>
      </c>
      <c r="B4560" s="2">
        <v>5</v>
      </c>
    </row>
    <row r="4561" spans="1:2" x14ac:dyDescent="0.25">
      <c r="A4561" s="2">
        <v>2.2795000000000001</v>
      </c>
      <c r="B4561" s="2">
        <v>5</v>
      </c>
    </row>
    <row r="4562" spans="1:2" x14ac:dyDescent="0.25">
      <c r="A4562" s="2">
        <v>2.2799999999999998</v>
      </c>
      <c r="B4562" s="2">
        <v>5</v>
      </c>
    </row>
    <row r="4563" spans="1:2" x14ac:dyDescent="0.25">
      <c r="A4563" s="2">
        <v>2.2805</v>
      </c>
      <c r="B4563" s="2">
        <v>4.9120239999999997</v>
      </c>
    </row>
    <row r="4564" spans="1:2" x14ac:dyDescent="0.25">
      <c r="A4564" s="2">
        <v>2.2810000000000001</v>
      </c>
      <c r="B4564" s="2">
        <v>4.4965789999999997</v>
      </c>
    </row>
    <row r="4565" spans="1:2" x14ac:dyDescent="0.25">
      <c r="A4565" s="2">
        <v>2.2814999999999999</v>
      </c>
      <c r="B4565" s="2">
        <v>4.1642229999999998</v>
      </c>
    </row>
    <row r="4566" spans="1:2" x14ac:dyDescent="0.25">
      <c r="A4566" s="2">
        <v>2.282</v>
      </c>
      <c r="B4566" s="2">
        <v>3.7194530000000001</v>
      </c>
    </row>
    <row r="4567" spans="1:2" x14ac:dyDescent="0.25">
      <c r="A4567" s="2">
        <v>2.2825000000000002</v>
      </c>
      <c r="B4567" s="2">
        <v>2.9325510000000001</v>
      </c>
    </row>
    <row r="4568" spans="1:2" x14ac:dyDescent="0.25">
      <c r="A4568" s="2">
        <v>2.2829999999999999</v>
      </c>
      <c r="B4568" s="2">
        <v>2.6246330000000002</v>
      </c>
    </row>
    <row r="4569" spans="1:2" x14ac:dyDescent="0.25">
      <c r="A4569" s="2">
        <v>2.2835000000000001</v>
      </c>
      <c r="B4569" s="2">
        <v>1.6226780000000001</v>
      </c>
    </row>
    <row r="4570" spans="1:2" x14ac:dyDescent="0.25">
      <c r="A4570" s="2">
        <v>2.2839999999999998</v>
      </c>
      <c r="B4570" s="2">
        <v>0.94330400000000003</v>
      </c>
    </row>
    <row r="4571" spans="1:2" x14ac:dyDescent="0.25">
      <c r="A4571" s="2">
        <v>2.2845</v>
      </c>
      <c r="B4571" s="2">
        <v>0</v>
      </c>
    </row>
    <row r="4572" spans="1:2" x14ac:dyDescent="0.25">
      <c r="A4572" s="2">
        <v>2.2850000000000001</v>
      </c>
      <c r="B4572" s="2">
        <v>0</v>
      </c>
    </row>
    <row r="4573" spans="1:2" x14ac:dyDescent="0.25">
      <c r="A4573" s="2">
        <v>2.2854999999999999</v>
      </c>
      <c r="B4573" s="2">
        <v>6.3538999999999998E-2</v>
      </c>
    </row>
    <row r="4574" spans="1:2" x14ac:dyDescent="0.25">
      <c r="A4574" s="2">
        <v>2.286</v>
      </c>
      <c r="B4574" s="2">
        <v>0</v>
      </c>
    </row>
    <row r="4575" spans="1:2" x14ac:dyDescent="0.25">
      <c r="A4575" s="2">
        <v>2.2865000000000002</v>
      </c>
      <c r="B4575" s="2">
        <v>0</v>
      </c>
    </row>
    <row r="4576" spans="1:2" x14ac:dyDescent="0.25">
      <c r="A4576" s="2">
        <v>2.2869999999999999</v>
      </c>
      <c r="B4576" s="2">
        <v>0</v>
      </c>
    </row>
    <row r="4577" spans="1:2" x14ac:dyDescent="0.25">
      <c r="A4577" s="2">
        <v>2.2875000000000001</v>
      </c>
      <c r="B4577" s="2">
        <v>0.19061600000000001</v>
      </c>
    </row>
    <row r="4578" spans="1:2" x14ac:dyDescent="0.25">
      <c r="A4578" s="2">
        <v>2.2879999999999998</v>
      </c>
      <c r="B4578" s="2">
        <v>0</v>
      </c>
    </row>
    <row r="4579" spans="1:2" x14ac:dyDescent="0.25">
      <c r="A4579" s="2">
        <v>2.2885</v>
      </c>
      <c r="B4579" s="2">
        <v>0.15640299999999999</v>
      </c>
    </row>
    <row r="4580" spans="1:2" x14ac:dyDescent="0.25">
      <c r="A4580" s="2">
        <v>2.2890000000000001</v>
      </c>
      <c r="B4580" s="2">
        <v>0</v>
      </c>
    </row>
    <row r="4581" spans="1:2" x14ac:dyDescent="0.25">
      <c r="A4581" s="2">
        <v>2.2894999999999999</v>
      </c>
      <c r="B4581" s="2">
        <v>0</v>
      </c>
    </row>
    <row r="4582" spans="1:2" x14ac:dyDescent="0.25">
      <c r="A4582" s="2">
        <v>2.29</v>
      </c>
      <c r="B4582" s="2">
        <v>9.7750000000000007E-3</v>
      </c>
    </row>
    <row r="4583" spans="1:2" x14ac:dyDescent="0.25">
      <c r="A4583" s="2">
        <v>2.2905000000000002</v>
      </c>
      <c r="B4583" s="2">
        <v>9.7752000000000006E-2</v>
      </c>
    </row>
    <row r="4584" spans="1:2" x14ac:dyDescent="0.25">
      <c r="A4584" s="2">
        <v>2.2909999999999999</v>
      </c>
      <c r="B4584" s="2">
        <v>0.10263899999999999</v>
      </c>
    </row>
    <row r="4585" spans="1:2" x14ac:dyDescent="0.25">
      <c r="A4585" s="2">
        <v>2.2915000000000001</v>
      </c>
      <c r="B4585" s="2">
        <v>0.17106499999999999</v>
      </c>
    </row>
    <row r="4586" spans="1:2" x14ac:dyDescent="0.25">
      <c r="A4586" s="2">
        <v>2.2919999999999998</v>
      </c>
      <c r="B4586" s="2">
        <v>0.34213100000000002</v>
      </c>
    </row>
    <row r="4587" spans="1:2" x14ac:dyDescent="0.25">
      <c r="A4587" s="2">
        <v>2.2925</v>
      </c>
      <c r="B4587" s="2">
        <v>0.78201399999999999</v>
      </c>
    </row>
    <row r="4588" spans="1:2" x14ac:dyDescent="0.25">
      <c r="A4588" s="2">
        <v>2.2930000000000001</v>
      </c>
      <c r="B4588" s="2">
        <v>0.81133900000000003</v>
      </c>
    </row>
    <row r="4589" spans="1:2" x14ac:dyDescent="0.25">
      <c r="A4589" s="2">
        <v>2.2934999999999999</v>
      </c>
      <c r="B4589" s="2">
        <v>1.236559</v>
      </c>
    </row>
    <row r="4590" spans="1:2" x14ac:dyDescent="0.25">
      <c r="A4590" s="2">
        <v>2.294</v>
      </c>
      <c r="B4590" s="2">
        <v>1.500489</v>
      </c>
    </row>
    <row r="4591" spans="1:2" x14ac:dyDescent="0.25">
      <c r="A4591" s="2">
        <v>2.2945000000000002</v>
      </c>
      <c r="B4591" s="2">
        <v>1.9599219999999999</v>
      </c>
    </row>
    <row r="4592" spans="1:2" x14ac:dyDescent="0.25">
      <c r="A4592" s="2">
        <v>2.2949999999999999</v>
      </c>
      <c r="B4592" s="2">
        <v>2.434018</v>
      </c>
    </row>
    <row r="4593" spans="1:2" x14ac:dyDescent="0.25">
      <c r="A4593" s="2">
        <v>2.2955000000000001</v>
      </c>
      <c r="B4593" s="2">
        <v>3.470186</v>
      </c>
    </row>
    <row r="4594" spans="1:2" x14ac:dyDescent="0.25">
      <c r="A4594" s="2">
        <v>2.2959999999999998</v>
      </c>
      <c r="B4594" s="2">
        <v>4.1984360000000001</v>
      </c>
    </row>
    <row r="4595" spans="1:2" x14ac:dyDescent="0.25">
      <c r="A4595" s="2">
        <v>2.2965</v>
      </c>
      <c r="B4595" s="2">
        <v>4.765396</v>
      </c>
    </row>
    <row r="4596" spans="1:2" x14ac:dyDescent="0.25">
      <c r="A4596" s="2">
        <v>2.2970000000000002</v>
      </c>
      <c r="B4596" s="2">
        <v>5</v>
      </c>
    </row>
    <row r="4597" spans="1:2" x14ac:dyDescent="0.25">
      <c r="A4597" s="2">
        <v>2.2974999999999999</v>
      </c>
      <c r="B4597" s="2">
        <v>4.9120239999999997</v>
      </c>
    </row>
    <row r="4598" spans="1:2" x14ac:dyDescent="0.25">
      <c r="A4598" s="2">
        <v>2.298</v>
      </c>
      <c r="B4598" s="2">
        <v>5</v>
      </c>
    </row>
    <row r="4599" spans="1:2" x14ac:dyDescent="0.25">
      <c r="A4599" s="2">
        <v>2.2985000000000002</v>
      </c>
      <c r="B4599" s="2">
        <v>5</v>
      </c>
    </row>
    <row r="4600" spans="1:2" x14ac:dyDescent="0.25">
      <c r="A4600" s="2">
        <v>2.2989999999999999</v>
      </c>
      <c r="B4600" s="2">
        <v>5</v>
      </c>
    </row>
    <row r="4601" spans="1:2" x14ac:dyDescent="0.25">
      <c r="A4601" s="2">
        <v>2.2995000000000001</v>
      </c>
      <c r="B4601" s="2">
        <v>5</v>
      </c>
    </row>
    <row r="4602" spans="1:2" x14ac:dyDescent="0.25">
      <c r="A4602" s="2">
        <v>2.2999999999999998</v>
      </c>
      <c r="B4602" s="2">
        <v>5</v>
      </c>
    </row>
    <row r="4603" spans="1:2" x14ac:dyDescent="0.25">
      <c r="A4603" s="2">
        <v>2.3005</v>
      </c>
      <c r="B4603" s="2">
        <v>5</v>
      </c>
    </row>
    <row r="4604" spans="1:2" x14ac:dyDescent="0.25">
      <c r="A4604" s="2">
        <v>2.3010000000000002</v>
      </c>
      <c r="B4604" s="2">
        <v>4.4868040000000002</v>
      </c>
    </row>
    <row r="4605" spans="1:2" x14ac:dyDescent="0.25">
      <c r="A4605" s="2">
        <v>2.3014999999999999</v>
      </c>
      <c r="B4605" s="2">
        <v>3.9198439999999999</v>
      </c>
    </row>
    <row r="4606" spans="1:2" x14ac:dyDescent="0.25">
      <c r="A4606" s="2">
        <v>2.302</v>
      </c>
      <c r="B4606" s="2">
        <v>3.60215</v>
      </c>
    </row>
    <row r="4607" spans="1:2" x14ac:dyDescent="0.25">
      <c r="A4607" s="2">
        <v>2.3025000000000002</v>
      </c>
      <c r="B4607" s="2">
        <v>3.0205280000000001</v>
      </c>
    </row>
    <row r="4608" spans="1:2" x14ac:dyDescent="0.25">
      <c r="A4608" s="2">
        <v>2.3029999999999999</v>
      </c>
      <c r="B4608" s="2">
        <v>2.346041</v>
      </c>
    </row>
    <row r="4609" spans="1:2" x14ac:dyDescent="0.25">
      <c r="A4609" s="2">
        <v>2.3035000000000001</v>
      </c>
      <c r="B4609" s="2">
        <v>1.730205</v>
      </c>
    </row>
    <row r="4610" spans="1:2" x14ac:dyDescent="0.25">
      <c r="A4610" s="2">
        <v>2.3039999999999998</v>
      </c>
      <c r="B4610" s="2">
        <v>0.72824999999999995</v>
      </c>
    </row>
    <row r="4611" spans="1:2" x14ac:dyDescent="0.25">
      <c r="A4611" s="2">
        <v>2.3045</v>
      </c>
      <c r="B4611" s="2">
        <v>4.888E-3</v>
      </c>
    </row>
    <row r="4612" spans="1:2" x14ac:dyDescent="0.25">
      <c r="A4612" s="2">
        <v>2.3050000000000002</v>
      </c>
      <c r="B4612" s="2">
        <v>0</v>
      </c>
    </row>
    <row r="4613" spans="1:2" x14ac:dyDescent="0.25">
      <c r="A4613" s="2">
        <v>2.3054999999999999</v>
      </c>
      <c r="B4613" s="2">
        <v>0</v>
      </c>
    </row>
    <row r="4614" spans="1:2" x14ac:dyDescent="0.25">
      <c r="A4614" s="2">
        <v>2.306</v>
      </c>
      <c r="B4614" s="2">
        <v>0</v>
      </c>
    </row>
    <row r="4615" spans="1:2" x14ac:dyDescent="0.25">
      <c r="A4615" s="2">
        <v>2.3065000000000002</v>
      </c>
      <c r="B4615" s="2">
        <v>0</v>
      </c>
    </row>
    <row r="4616" spans="1:2" x14ac:dyDescent="0.25">
      <c r="A4616" s="2">
        <v>2.3069999999999999</v>
      </c>
      <c r="B4616" s="2">
        <v>0</v>
      </c>
    </row>
    <row r="4617" spans="1:2" x14ac:dyDescent="0.25">
      <c r="A4617" s="2">
        <v>2.3075000000000001</v>
      </c>
      <c r="B4617" s="2">
        <v>0</v>
      </c>
    </row>
    <row r="4618" spans="1:2" x14ac:dyDescent="0.25">
      <c r="A4618" s="2">
        <v>2.3079999999999998</v>
      </c>
      <c r="B4618" s="2">
        <v>0</v>
      </c>
    </row>
    <row r="4619" spans="1:2" x14ac:dyDescent="0.25">
      <c r="A4619" s="2">
        <v>2.3085</v>
      </c>
      <c r="B4619" s="2">
        <v>0</v>
      </c>
    </row>
    <row r="4620" spans="1:2" x14ac:dyDescent="0.25">
      <c r="A4620" s="2">
        <v>2.3090000000000002</v>
      </c>
      <c r="B4620" s="2">
        <v>4.3987999999999999E-2</v>
      </c>
    </row>
    <row r="4621" spans="1:2" x14ac:dyDescent="0.25">
      <c r="A4621" s="2">
        <v>2.3094999999999999</v>
      </c>
      <c r="B4621" s="2">
        <v>0.12218999999999999</v>
      </c>
    </row>
    <row r="4622" spans="1:2" x14ac:dyDescent="0.25">
      <c r="A4622" s="2">
        <v>2.31</v>
      </c>
      <c r="B4622" s="2">
        <v>0</v>
      </c>
    </row>
    <row r="4623" spans="1:2" x14ac:dyDescent="0.25">
      <c r="A4623" s="2">
        <v>2.3105000000000002</v>
      </c>
      <c r="B4623" s="2">
        <v>0.17106499999999999</v>
      </c>
    </row>
    <row r="4624" spans="1:2" x14ac:dyDescent="0.25">
      <c r="A4624" s="2">
        <v>2.3109999999999999</v>
      </c>
      <c r="B4624" s="2">
        <v>0.39100699999999999</v>
      </c>
    </row>
    <row r="4625" spans="1:2" x14ac:dyDescent="0.25">
      <c r="A4625" s="2">
        <v>2.3115000000000001</v>
      </c>
      <c r="B4625" s="2">
        <v>0.312805</v>
      </c>
    </row>
    <row r="4626" spans="1:2" x14ac:dyDescent="0.25">
      <c r="A4626" s="2">
        <v>2.3119999999999998</v>
      </c>
      <c r="B4626" s="2">
        <v>0.53274699999999997</v>
      </c>
    </row>
    <row r="4627" spans="1:2" x14ac:dyDescent="0.25">
      <c r="A4627" s="2">
        <v>2.3125</v>
      </c>
      <c r="B4627" s="2">
        <v>0.72336299999999998</v>
      </c>
    </row>
    <row r="4628" spans="1:2" x14ac:dyDescent="0.25">
      <c r="A4628" s="2">
        <v>2.3130000000000002</v>
      </c>
      <c r="B4628" s="2">
        <v>1.2316720000000001</v>
      </c>
    </row>
    <row r="4629" spans="1:2" x14ac:dyDescent="0.25">
      <c r="A4629" s="2">
        <v>2.3134999999999999</v>
      </c>
      <c r="B4629" s="2">
        <v>1.3391980000000001</v>
      </c>
    </row>
    <row r="4630" spans="1:2" x14ac:dyDescent="0.25">
      <c r="A4630" s="2">
        <v>2.3140000000000001</v>
      </c>
      <c r="B4630" s="2">
        <v>1.5835779999999999</v>
      </c>
    </row>
    <row r="4631" spans="1:2" x14ac:dyDescent="0.25">
      <c r="A4631" s="2">
        <v>2.3144999999999998</v>
      </c>
      <c r="B4631" s="2">
        <v>2.0039099999999999</v>
      </c>
    </row>
    <row r="4632" spans="1:2" x14ac:dyDescent="0.25">
      <c r="A4632" s="2">
        <v>2.3149999999999999</v>
      </c>
      <c r="B4632" s="2">
        <v>2.4731179999999999</v>
      </c>
    </row>
    <row r="4633" spans="1:2" x14ac:dyDescent="0.25">
      <c r="A4633" s="2">
        <v>2.3155000000000001</v>
      </c>
      <c r="B4633" s="2">
        <v>3.3968720000000001</v>
      </c>
    </row>
    <row r="4634" spans="1:2" x14ac:dyDescent="0.25">
      <c r="A4634" s="2">
        <v>2.3159999999999998</v>
      </c>
      <c r="B4634" s="2">
        <v>4.2522000000000002</v>
      </c>
    </row>
    <row r="4635" spans="1:2" x14ac:dyDescent="0.25">
      <c r="A4635" s="2">
        <v>2.3165</v>
      </c>
      <c r="B4635" s="2">
        <v>4.8093839999999997</v>
      </c>
    </row>
    <row r="4636" spans="1:2" x14ac:dyDescent="0.25">
      <c r="A4636" s="2">
        <v>2.3170000000000002</v>
      </c>
      <c r="B4636" s="2">
        <v>5</v>
      </c>
    </row>
    <row r="4637" spans="1:2" x14ac:dyDescent="0.25">
      <c r="A4637" s="2">
        <v>2.3174999999999999</v>
      </c>
      <c r="B4637" s="2">
        <v>5</v>
      </c>
    </row>
    <row r="4638" spans="1:2" x14ac:dyDescent="0.25">
      <c r="A4638" s="2">
        <v>2.3180000000000001</v>
      </c>
      <c r="B4638" s="2">
        <v>5</v>
      </c>
    </row>
    <row r="4639" spans="1:2" x14ac:dyDescent="0.25">
      <c r="A4639" s="2">
        <v>2.3184999999999998</v>
      </c>
      <c r="B4639" s="2">
        <v>5</v>
      </c>
    </row>
    <row r="4640" spans="1:2" x14ac:dyDescent="0.25">
      <c r="A4640" s="2">
        <v>2.319</v>
      </c>
      <c r="B4640" s="2">
        <v>5</v>
      </c>
    </row>
    <row r="4641" spans="1:2" x14ac:dyDescent="0.25">
      <c r="A4641" s="2">
        <v>2.3195000000000001</v>
      </c>
      <c r="B4641" s="2">
        <v>5</v>
      </c>
    </row>
    <row r="4642" spans="1:2" x14ac:dyDescent="0.25">
      <c r="A4642" s="2">
        <v>2.3199999999999998</v>
      </c>
      <c r="B4642" s="2">
        <v>5</v>
      </c>
    </row>
    <row r="4643" spans="1:2" x14ac:dyDescent="0.25">
      <c r="A4643" s="2">
        <v>2.3205</v>
      </c>
      <c r="B4643" s="2">
        <v>4.9657869999999997</v>
      </c>
    </row>
    <row r="4644" spans="1:2" x14ac:dyDescent="0.25">
      <c r="A4644" s="2">
        <v>2.3210000000000002</v>
      </c>
      <c r="B4644" s="2">
        <v>4.4965789999999997</v>
      </c>
    </row>
    <row r="4645" spans="1:2" x14ac:dyDescent="0.25">
      <c r="A4645" s="2">
        <v>2.3214999999999999</v>
      </c>
      <c r="B4645" s="2">
        <v>3.9833820000000002</v>
      </c>
    </row>
    <row r="4646" spans="1:2" x14ac:dyDescent="0.25">
      <c r="A4646" s="2">
        <v>2.3220000000000001</v>
      </c>
      <c r="B4646" s="2">
        <v>3.5190619999999999</v>
      </c>
    </row>
    <row r="4647" spans="1:2" x14ac:dyDescent="0.25">
      <c r="A4647" s="2">
        <v>2.3224999999999998</v>
      </c>
      <c r="B4647" s="2">
        <v>2.9325510000000001</v>
      </c>
    </row>
    <row r="4648" spans="1:2" x14ac:dyDescent="0.25">
      <c r="A4648" s="2">
        <v>2.323</v>
      </c>
      <c r="B4648" s="2">
        <v>2.228739</v>
      </c>
    </row>
    <row r="4649" spans="1:2" x14ac:dyDescent="0.25">
      <c r="A4649" s="2">
        <v>2.3235000000000001</v>
      </c>
      <c r="B4649" s="2">
        <v>1.505376</v>
      </c>
    </row>
    <row r="4650" spans="1:2" x14ac:dyDescent="0.25">
      <c r="A4650" s="2">
        <v>2.3239999999999998</v>
      </c>
      <c r="B4650" s="2">
        <v>0.78201399999999999</v>
      </c>
    </row>
    <row r="4651" spans="1:2" x14ac:dyDescent="0.25">
      <c r="A4651" s="2">
        <v>2.3245</v>
      </c>
      <c r="B4651" s="2">
        <v>0</v>
      </c>
    </row>
    <row r="4652" spans="1:2" x14ac:dyDescent="0.25">
      <c r="A4652" s="2">
        <v>2.3250000000000002</v>
      </c>
      <c r="B4652" s="2">
        <v>0</v>
      </c>
    </row>
    <row r="4653" spans="1:2" x14ac:dyDescent="0.25">
      <c r="A4653" s="2">
        <v>2.3254999999999999</v>
      </c>
      <c r="B4653" s="2">
        <v>0</v>
      </c>
    </row>
    <row r="4654" spans="1:2" x14ac:dyDescent="0.25">
      <c r="A4654" s="2">
        <v>2.3260000000000001</v>
      </c>
      <c r="B4654" s="2">
        <v>0.33724300000000001</v>
      </c>
    </row>
    <row r="4655" spans="1:2" x14ac:dyDescent="0.25">
      <c r="A4655" s="2">
        <v>2.3264999999999998</v>
      </c>
      <c r="B4655" s="2">
        <v>0.131965</v>
      </c>
    </row>
    <row r="4656" spans="1:2" x14ac:dyDescent="0.25">
      <c r="A4656" s="2">
        <v>2.327</v>
      </c>
      <c r="B4656" s="2">
        <v>0</v>
      </c>
    </row>
    <row r="4657" spans="1:2" x14ac:dyDescent="0.25">
      <c r="A4657" s="2">
        <v>2.3275000000000001</v>
      </c>
      <c r="B4657" s="2">
        <v>0</v>
      </c>
    </row>
    <row r="4658" spans="1:2" x14ac:dyDescent="0.25">
      <c r="A4658" s="2">
        <v>2.3279999999999998</v>
      </c>
      <c r="B4658" s="2">
        <v>0</v>
      </c>
    </row>
    <row r="4659" spans="1:2" x14ac:dyDescent="0.25">
      <c r="A4659" s="2">
        <v>2.3285</v>
      </c>
      <c r="B4659" s="2">
        <v>0</v>
      </c>
    </row>
    <row r="4660" spans="1:2" x14ac:dyDescent="0.25">
      <c r="A4660" s="2">
        <v>2.3290000000000002</v>
      </c>
      <c r="B4660" s="2">
        <v>4.888E-3</v>
      </c>
    </row>
    <row r="4661" spans="1:2" x14ac:dyDescent="0.25">
      <c r="A4661" s="2">
        <v>2.3294999999999999</v>
      </c>
      <c r="B4661" s="2">
        <v>0</v>
      </c>
    </row>
    <row r="4662" spans="1:2" x14ac:dyDescent="0.25">
      <c r="A4662" s="2">
        <v>2.33</v>
      </c>
      <c r="B4662" s="2">
        <v>0</v>
      </c>
    </row>
    <row r="4663" spans="1:2" x14ac:dyDescent="0.25">
      <c r="A4663" s="2">
        <v>2.3304999999999998</v>
      </c>
      <c r="B4663" s="2">
        <v>0</v>
      </c>
    </row>
    <row r="4664" spans="1:2" x14ac:dyDescent="0.25">
      <c r="A4664" s="2">
        <v>2.331</v>
      </c>
      <c r="B4664" s="2">
        <v>6.3538999999999998E-2</v>
      </c>
    </row>
    <row r="4665" spans="1:2" x14ac:dyDescent="0.25">
      <c r="A4665" s="2">
        <v>2.3315000000000001</v>
      </c>
      <c r="B4665" s="2">
        <v>0.32258100000000001</v>
      </c>
    </row>
    <row r="4666" spans="1:2" x14ac:dyDescent="0.25">
      <c r="A4666" s="2">
        <v>2.3319999999999999</v>
      </c>
      <c r="B4666" s="2">
        <v>0.55718500000000004</v>
      </c>
    </row>
    <row r="4667" spans="1:2" x14ac:dyDescent="0.25">
      <c r="A4667" s="2">
        <v>2.3325</v>
      </c>
      <c r="B4667" s="2">
        <v>0.64516099999999998</v>
      </c>
    </row>
    <row r="4668" spans="1:2" x14ac:dyDescent="0.25">
      <c r="A4668" s="2">
        <v>2.3330000000000002</v>
      </c>
      <c r="B4668" s="2">
        <v>0.762463</v>
      </c>
    </row>
    <row r="4669" spans="1:2" x14ac:dyDescent="0.25">
      <c r="A4669" s="2">
        <v>2.3334999999999999</v>
      </c>
      <c r="B4669" s="2">
        <v>1.241447</v>
      </c>
    </row>
    <row r="4670" spans="1:2" x14ac:dyDescent="0.25">
      <c r="A4670" s="2">
        <v>2.3340000000000001</v>
      </c>
      <c r="B4670" s="2">
        <v>1.5640270000000001</v>
      </c>
    </row>
    <row r="4671" spans="1:2" x14ac:dyDescent="0.25">
      <c r="A4671" s="2">
        <v>2.3344999999999998</v>
      </c>
      <c r="B4671" s="2">
        <v>1.9794719999999999</v>
      </c>
    </row>
    <row r="4672" spans="1:2" x14ac:dyDescent="0.25">
      <c r="A4672" s="2">
        <v>2.335</v>
      </c>
      <c r="B4672" s="2">
        <v>2.5708700000000002</v>
      </c>
    </row>
    <row r="4673" spans="1:2" x14ac:dyDescent="0.25">
      <c r="A4673" s="2">
        <v>2.3355000000000001</v>
      </c>
      <c r="B4673" s="2">
        <v>3.5728249999999999</v>
      </c>
    </row>
    <row r="4674" spans="1:2" x14ac:dyDescent="0.25">
      <c r="A4674" s="2">
        <v>2.3359999999999999</v>
      </c>
      <c r="B4674" s="2">
        <v>4.1006840000000002</v>
      </c>
    </row>
    <row r="4675" spans="1:2" x14ac:dyDescent="0.25">
      <c r="A4675" s="2">
        <v>2.3365</v>
      </c>
      <c r="B4675" s="2">
        <v>4.8875859999999998</v>
      </c>
    </row>
    <row r="4676" spans="1:2" x14ac:dyDescent="0.25">
      <c r="A4676" s="2">
        <v>2.3370000000000002</v>
      </c>
      <c r="B4676" s="2">
        <v>5</v>
      </c>
    </row>
    <row r="4677" spans="1:2" x14ac:dyDescent="0.25">
      <c r="A4677" s="2">
        <v>2.3374999999999999</v>
      </c>
      <c r="B4677" s="2">
        <v>5</v>
      </c>
    </row>
    <row r="4678" spans="1:2" x14ac:dyDescent="0.25">
      <c r="A4678" s="2">
        <v>2.3380000000000001</v>
      </c>
      <c r="B4678" s="2">
        <v>5</v>
      </c>
    </row>
    <row r="4679" spans="1:2" x14ac:dyDescent="0.25">
      <c r="A4679" s="2">
        <v>2.3384999999999998</v>
      </c>
      <c r="B4679" s="2">
        <v>5</v>
      </c>
    </row>
    <row r="4680" spans="1:2" x14ac:dyDescent="0.25">
      <c r="A4680" s="2">
        <v>2.339</v>
      </c>
      <c r="B4680" s="2">
        <v>5</v>
      </c>
    </row>
    <row r="4681" spans="1:2" x14ac:dyDescent="0.25">
      <c r="A4681" s="2">
        <v>2.3395000000000001</v>
      </c>
      <c r="B4681" s="2">
        <v>5</v>
      </c>
    </row>
    <row r="4682" spans="1:2" x14ac:dyDescent="0.25">
      <c r="A4682" s="2">
        <v>2.34</v>
      </c>
      <c r="B4682" s="2">
        <v>5</v>
      </c>
    </row>
    <row r="4683" spans="1:2" x14ac:dyDescent="0.25">
      <c r="A4683" s="2">
        <v>2.3405</v>
      </c>
      <c r="B4683" s="2">
        <v>5</v>
      </c>
    </row>
    <row r="4684" spans="1:2" x14ac:dyDescent="0.25">
      <c r="A4684" s="2">
        <v>2.3410000000000002</v>
      </c>
      <c r="B4684" s="2">
        <v>4.4672530000000004</v>
      </c>
    </row>
    <row r="4685" spans="1:2" x14ac:dyDescent="0.25">
      <c r="A4685" s="2">
        <v>2.3414999999999999</v>
      </c>
      <c r="B4685" s="2">
        <v>4.1446719999999999</v>
      </c>
    </row>
    <row r="4686" spans="1:2" x14ac:dyDescent="0.25">
      <c r="A4686" s="2">
        <v>2.3420000000000001</v>
      </c>
      <c r="B4686" s="2">
        <v>3.641251</v>
      </c>
    </row>
    <row r="4687" spans="1:2" x14ac:dyDescent="0.25">
      <c r="A4687" s="2">
        <v>2.3424999999999998</v>
      </c>
      <c r="B4687" s="2">
        <v>2.9716520000000002</v>
      </c>
    </row>
    <row r="4688" spans="1:2" x14ac:dyDescent="0.25">
      <c r="A4688" s="2">
        <v>2.343</v>
      </c>
      <c r="B4688" s="2">
        <v>2.1065489999999998</v>
      </c>
    </row>
    <row r="4689" spans="1:2" x14ac:dyDescent="0.25">
      <c r="A4689" s="2">
        <v>2.3435000000000001</v>
      </c>
      <c r="B4689" s="2">
        <v>1.647116</v>
      </c>
    </row>
    <row r="4690" spans="1:2" x14ac:dyDescent="0.25">
      <c r="A4690" s="2">
        <v>2.3439999999999999</v>
      </c>
      <c r="B4690" s="2">
        <v>0.56696000000000002</v>
      </c>
    </row>
    <row r="4691" spans="1:2" x14ac:dyDescent="0.25">
      <c r="A4691" s="2">
        <v>2.3445</v>
      </c>
      <c r="B4691" s="2">
        <v>0</v>
      </c>
    </row>
    <row r="4692" spans="1:2" x14ac:dyDescent="0.25">
      <c r="A4692" s="2">
        <v>2.3450000000000002</v>
      </c>
      <c r="B4692" s="2">
        <v>0</v>
      </c>
    </row>
    <row r="4693" spans="1:2" x14ac:dyDescent="0.25">
      <c r="A4693" s="2">
        <v>2.3454999999999999</v>
      </c>
      <c r="B4693" s="2">
        <v>0.127077</v>
      </c>
    </row>
    <row r="4694" spans="1:2" x14ac:dyDescent="0.25">
      <c r="A4694" s="2">
        <v>2.3460000000000001</v>
      </c>
      <c r="B4694" s="2">
        <v>0</v>
      </c>
    </row>
    <row r="4695" spans="1:2" x14ac:dyDescent="0.25">
      <c r="A4695" s="2">
        <v>2.3464999999999998</v>
      </c>
      <c r="B4695" s="2">
        <v>0</v>
      </c>
    </row>
    <row r="4696" spans="1:2" x14ac:dyDescent="0.25">
      <c r="A4696" s="2">
        <v>2.347</v>
      </c>
      <c r="B4696" s="2">
        <v>0</v>
      </c>
    </row>
    <row r="4697" spans="1:2" x14ac:dyDescent="0.25">
      <c r="A4697" s="2">
        <v>2.3475000000000001</v>
      </c>
      <c r="B4697" s="2">
        <v>0</v>
      </c>
    </row>
    <row r="4698" spans="1:2" x14ac:dyDescent="0.25">
      <c r="A4698" s="2">
        <v>2.3479999999999999</v>
      </c>
      <c r="B4698" s="2">
        <v>0</v>
      </c>
    </row>
    <row r="4699" spans="1:2" x14ac:dyDescent="0.25">
      <c r="A4699" s="2">
        <v>2.3485</v>
      </c>
      <c r="B4699" s="2">
        <v>0</v>
      </c>
    </row>
    <row r="4700" spans="1:2" x14ac:dyDescent="0.25">
      <c r="A4700" s="2">
        <v>2.3490000000000002</v>
      </c>
      <c r="B4700" s="2">
        <v>0</v>
      </c>
    </row>
    <row r="4701" spans="1:2" x14ac:dyDescent="0.25">
      <c r="A4701" s="2">
        <v>2.3494999999999999</v>
      </c>
      <c r="B4701" s="2">
        <v>0</v>
      </c>
    </row>
    <row r="4702" spans="1:2" x14ac:dyDescent="0.25">
      <c r="A4702" s="2">
        <v>2.35</v>
      </c>
      <c r="B4702" s="2">
        <v>0</v>
      </c>
    </row>
    <row r="4703" spans="1:2" x14ac:dyDescent="0.25">
      <c r="A4703" s="2">
        <v>2.3504999999999998</v>
      </c>
      <c r="B4703" s="2">
        <v>0</v>
      </c>
    </row>
    <row r="4704" spans="1:2" x14ac:dyDescent="0.25">
      <c r="A4704" s="2">
        <v>2.351</v>
      </c>
      <c r="B4704" s="2">
        <v>0.14662800000000001</v>
      </c>
    </row>
    <row r="4705" spans="1:2" x14ac:dyDescent="0.25">
      <c r="A4705" s="2">
        <v>2.3515000000000001</v>
      </c>
      <c r="B4705" s="2">
        <v>0.229717</v>
      </c>
    </row>
    <row r="4706" spans="1:2" x14ac:dyDescent="0.25">
      <c r="A4706" s="2">
        <v>2.3519999999999999</v>
      </c>
      <c r="B4706" s="2">
        <v>0.42521999999999999</v>
      </c>
    </row>
    <row r="4707" spans="1:2" x14ac:dyDescent="0.25">
      <c r="A4707" s="2">
        <v>2.3525</v>
      </c>
      <c r="B4707" s="2">
        <v>0.63049900000000003</v>
      </c>
    </row>
    <row r="4708" spans="1:2" x14ac:dyDescent="0.25">
      <c r="A4708" s="2">
        <v>2.3530000000000002</v>
      </c>
      <c r="B4708" s="2">
        <v>0.90420299999999998</v>
      </c>
    </row>
    <row r="4709" spans="1:2" x14ac:dyDescent="0.25">
      <c r="A4709" s="2">
        <v>2.3534999999999999</v>
      </c>
      <c r="B4709" s="2">
        <v>1.192571</v>
      </c>
    </row>
    <row r="4710" spans="1:2" x14ac:dyDescent="0.25">
      <c r="A4710" s="2">
        <v>2.3540000000000001</v>
      </c>
      <c r="B4710" s="2">
        <v>1.451613</v>
      </c>
    </row>
    <row r="4711" spans="1:2" x14ac:dyDescent="0.25">
      <c r="A4711" s="2">
        <v>2.3544999999999998</v>
      </c>
      <c r="B4711" s="2">
        <v>1.9452590000000001</v>
      </c>
    </row>
    <row r="4712" spans="1:2" x14ac:dyDescent="0.25">
      <c r="A4712" s="2">
        <v>2.355</v>
      </c>
      <c r="B4712" s="2">
        <v>2.6099709999999998</v>
      </c>
    </row>
    <row r="4713" spans="1:2" x14ac:dyDescent="0.25">
      <c r="A4713" s="2">
        <v>2.3555000000000001</v>
      </c>
      <c r="B4713" s="2">
        <v>3.4506350000000001</v>
      </c>
    </row>
    <row r="4714" spans="1:2" x14ac:dyDescent="0.25">
      <c r="A4714" s="2">
        <v>2.3559999999999999</v>
      </c>
      <c r="B4714" s="2">
        <v>4.1691099999999999</v>
      </c>
    </row>
    <row r="4715" spans="1:2" x14ac:dyDescent="0.25">
      <c r="A4715" s="2">
        <v>2.3565</v>
      </c>
      <c r="B4715" s="2">
        <v>4.9071360000000004</v>
      </c>
    </row>
    <row r="4716" spans="1:2" x14ac:dyDescent="0.25">
      <c r="A4716" s="2">
        <v>2.3570000000000002</v>
      </c>
      <c r="B4716" s="2">
        <v>5</v>
      </c>
    </row>
    <row r="4717" spans="1:2" x14ac:dyDescent="0.25">
      <c r="A4717" s="2">
        <v>2.3574999999999999</v>
      </c>
      <c r="B4717" s="2">
        <v>5</v>
      </c>
    </row>
    <row r="4718" spans="1:2" x14ac:dyDescent="0.25">
      <c r="A4718" s="2">
        <v>2.3580000000000001</v>
      </c>
      <c r="B4718" s="2">
        <v>5</v>
      </c>
    </row>
    <row r="4719" spans="1:2" x14ac:dyDescent="0.25">
      <c r="A4719" s="2">
        <v>2.3584999999999998</v>
      </c>
      <c r="B4719" s="2">
        <v>5</v>
      </c>
    </row>
    <row r="4720" spans="1:2" x14ac:dyDescent="0.25">
      <c r="A4720" s="2">
        <v>2.359</v>
      </c>
      <c r="B4720" s="2">
        <v>5</v>
      </c>
    </row>
    <row r="4721" spans="1:2" x14ac:dyDescent="0.25">
      <c r="A4721" s="2">
        <v>2.3595000000000002</v>
      </c>
      <c r="B4721" s="2">
        <v>5</v>
      </c>
    </row>
    <row r="4722" spans="1:2" x14ac:dyDescent="0.25">
      <c r="A4722" s="2">
        <v>2.36</v>
      </c>
      <c r="B4722" s="2">
        <v>5</v>
      </c>
    </row>
    <row r="4723" spans="1:2" x14ac:dyDescent="0.25">
      <c r="A4723" s="2">
        <v>2.3605</v>
      </c>
      <c r="B4723" s="2">
        <v>5</v>
      </c>
    </row>
    <row r="4724" spans="1:2" x14ac:dyDescent="0.25">
      <c r="A4724" s="2">
        <v>2.3610000000000002</v>
      </c>
      <c r="B4724" s="2">
        <v>4.560117</v>
      </c>
    </row>
    <row r="4725" spans="1:2" x14ac:dyDescent="0.25">
      <c r="A4725" s="2">
        <v>2.3614999999999999</v>
      </c>
      <c r="B4725" s="2">
        <v>4.120234</v>
      </c>
    </row>
    <row r="4726" spans="1:2" x14ac:dyDescent="0.25">
      <c r="A4726" s="2">
        <v>2.3620000000000001</v>
      </c>
      <c r="B4726" s="2">
        <v>3.5679370000000001</v>
      </c>
    </row>
    <row r="4727" spans="1:2" x14ac:dyDescent="0.25">
      <c r="A4727" s="2">
        <v>2.3624999999999998</v>
      </c>
      <c r="B4727" s="2">
        <v>2.8983379999999999</v>
      </c>
    </row>
    <row r="4728" spans="1:2" x14ac:dyDescent="0.25">
      <c r="A4728" s="2">
        <v>2.363</v>
      </c>
      <c r="B4728" s="2">
        <v>2.30694</v>
      </c>
    </row>
    <row r="4729" spans="1:2" x14ac:dyDescent="0.25">
      <c r="A4729" s="2">
        <v>2.3635000000000002</v>
      </c>
      <c r="B4729" s="2">
        <v>1.5640270000000001</v>
      </c>
    </row>
    <row r="4730" spans="1:2" x14ac:dyDescent="0.25">
      <c r="A4730" s="2">
        <v>2.3639999999999999</v>
      </c>
      <c r="B4730" s="2">
        <v>0.69403700000000002</v>
      </c>
    </row>
    <row r="4731" spans="1:2" x14ac:dyDescent="0.25">
      <c r="A4731" s="2">
        <v>2.3645</v>
      </c>
      <c r="B4731" s="2">
        <v>0</v>
      </c>
    </row>
    <row r="4732" spans="1:2" x14ac:dyDescent="0.25">
      <c r="A4732" s="2">
        <v>2.3650000000000002</v>
      </c>
      <c r="B4732" s="2">
        <v>0</v>
      </c>
    </row>
    <row r="4733" spans="1:2" x14ac:dyDescent="0.25">
      <c r="A4733" s="2">
        <v>2.3654999999999999</v>
      </c>
      <c r="B4733" s="2">
        <v>0</v>
      </c>
    </row>
    <row r="4734" spans="1:2" x14ac:dyDescent="0.25">
      <c r="A4734" s="2">
        <v>2.3660000000000001</v>
      </c>
      <c r="B4734" s="2">
        <v>0</v>
      </c>
    </row>
    <row r="4735" spans="1:2" x14ac:dyDescent="0.25">
      <c r="A4735" s="2">
        <v>2.3664999999999998</v>
      </c>
      <c r="B4735" s="2">
        <v>0</v>
      </c>
    </row>
    <row r="4736" spans="1:2" x14ac:dyDescent="0.25">
      <c r="A4736" s="2">
        <v>2.367</v>
      </c>
      <c r="B4736" s="2">
        <v>0</v>
      </c>
    </row>
    <row r="4737" spans="1:2" x14ac:dyDescent="0.25">
      <c r="A4737" s="2">
        <v>2.3675000000000002</v>
      </c>
      <c r="B4737" s="2">
        <v>0</v>
      </c>
    </row>
    <row r="4738" spans="1:2" x14ac:dyDescent="0.25">
      <c r="A4738" s="2">
        <v>2.3679999999999999</v>
      </c>
      <c r="B4738" s="2">
        <v>0</v>
      </c>
    </row>
    <row r="4739" spans="1:2" x14ac:dyDescent="0.25">
      <c r="A4739" s="2">
        <v>2.3685</v>
      </c>
      <c r="B4739" s="2">
        <v>0</v>
      </c>
    </row>
    <row r="4740" spans="1:2" x14ac:dyDescent="0.25">
      <c r="A4740" s="2">
        <v>2.3690000000000002</v>
      </c>
      <c r="B4740" s="2">
        <v>0</v>
      </c>
    </row>
    <row r="4741" spans="1:2" x14ac:dyDescent="0.25">
      <c r="A4741" s="2">
        <v>2.3694999999999999</v>
      </c>
      <c r="B4741" s="2">
        <v>0</v>
      </c>
    </row>
    <row r="4742" spans="1:2" x14ac:dyDescent="0.25">
      <c r="A4742" s="2">
        <v>2.37</v>
      </c>
      <c r="B4742" s="2">
        <v>0</v>
      </c>
    </row>
    <row r="4743" spans="1:2" x14ac:dyDescent="0.25">
      <c r="A4743" s="2">
        <v>2.3704999999999998</v>
      </c>
      <c r="B4743" s="2">
        <v>0</v>
      </c>
    </row>
    <row r="4744" spans="1:2" x14ac:dyDescent="0.25">
      <c r="A4744" s="2">
        <v>2.371</v>
      </c>
      <c r="B4744" s="2">
        <v>0.19061600000000001</v>
      </c>
    </row>
    <row r="4745" spans="1:2" x14ac:dyDescent="0.25">
      <c r="A4745" s="2">
        <v>2.3715000000000002</v>
      </c>
      <c r="B4745" s="2">
        <v>0.23949200000000001</v>
      </c>
    </row>
    <row r="4746" spans="1:2" x14ac:dyDescent="0.25">
      <c r="A4746" s="2">
        <v>2.3719999999999999</v>
      </c>
      <c r="B4746" s="2">
        <v>0.59139799999999998</v>
      </c>
    </row>
    <row r="4747" spans="1:2" x14ac:dyDescent="0.25">
      <c r="A4747" s="2">
        <v>2.3725000000000001</v>
      </c>
      <c r="B4747" s="2">
        <v>0.71847499999999997</v>
      </c>
    </row>
    <row r="4748" spans="1:2" x14ac:dyDescent="0.25">
      <c r="A4748" s="2">
        <v>2.3730000000000002</v>
      </c>
      <c r="B4748" s="2">
        <v>0.90420299999999998</v>
      </c>
    </row>
    <row r="4749" spans="1:2" x14ac:dyDescent="0.25">
      <c r="A4749" s="2">
        <v>2.3734999999999999</v>
      </c>
      <c r="B4749" s="2">
        <v>1.177908</v>
      </c>
    </row>
    <row r="4750" spans="1:2" x14ac:dyDescent="0.25">
      <c r="A4750" s="2">
        <v>2.3740000000000001</v>
      </c>
      <c r="B4750" s="2">
        <v>1.5102640000000001</v>
      </c>
    </row>
    <row r="4751" spans="1:2" x14ac:dyDescent="0.25">
      <c r="A4751" s="2">
        <v>2.3744999999999998</v>
      </c>
      <c r="B4751" s="2">
        <v>1.9990220000000001</v>
      </c>
    </row>
    <row r="4752" spans="1:2" x14ac:dyDescent="0.25">
      <c r="A4752" s="2">
        <v>2.375</v>
      </c>
      <c r="B4752" s="2">
        <v>2.6783969999999999</v>
      </c>
    </row>
    <row r="4753" spans="1:2" x14ac:dyDescent="0.25">
      <c r="A4753" s="2">
        <v>2.3755000000000002</v>
      </c>
      <c r="B4753" s="2">
        <v>3.3333330000000001</v>
      </c>
    </row>
    <row r="4754" spans="1:2" x14ac:dyDescent="0.25">
      <c r="A4754" s="2">
        <v>2.3759999999999999</v>
      </c>
      <c r="B4754" s="2">
        <v>4.3108510000000004</v>
      </c>
    </row>
    <row r="4755" spans="1:2" x14ac:dyDescent="0.25">
      <c r="A4755" s="2">
        <v>2.3765000000000001</v>
      </c>
      <c r="B4755" s="2">
        <v>4.8044969999999996</v>
      </c>
    </row>
    <row r="4756" spans="1:2" x14ac:dyDescent="0.25">
      <c r="A4756" s="2">
        <v>2.3769999999999998</v>
      </c>
      <c r="B4756" s="2">
        <v>5</v>
      </c>
    </row>
    <row r="4757" spans="1:2" x14ac:dyDescent="0.25">
      <c r="A4757" s="2">
        <v>2.3774999999999999</v>
      </c>
      <c r="B4757" s="2">
        <v>5</v>
      </c>
    </row>
    <row r="4758" spans="1:2" x14ac:dyDescent="0.25">
      <c r="A4758" s="2">
        <v>2.3780000000000001</v>
      </c>
      <c r="B4758" s="2">
        <v>5</v>
      </c>
    </row>
    <row r="4759" spans="1:2" x14ac:dyDescent="0.25">
      <c r="A4759" s="2">
        <v>2.3784999999999998</v>
      </c>
      <c r="B4759" s="2">
        <v>5</v>
      </c>
    </row>
    <row r="4760" spans="1:2" x14ac:dyDescent="0.25">
      <c r="A4760" s="2">
        <v>2.379</v>
      </c>
      <c r="B4760" s="2">
        <v>5</v>
      </c>
    </row>
    <row r="4761" spans="1:2" x14ac:dyDescent="0.25">
      <c r="A4761" s="2">
        <v>2.3795000000000002</v>
      </c>
      <c r="B4761" s="2">
        <v>5</v>
      </c>
    </row>
    <row r="4762" spans="1:2" x14ac:dyDescent="0.25">
      <c r="A4762" s="2">
        <v>2.38</v>
      </c>
      <c r="B4762" s="2">
        <v>5</v>
      </c>
    </row>
    <row r="4763" spans="1:2" x14ac:dyDescent="0.25">
      <c r="A4763" s="2">
        <v>2.3805000000000001</v>
      </c>
      <c r="B4763" s="2">
        <v>4.9951119999999998</v>
      </c>
    </row>
    <row r="4764" spans="1:2" x14ac:dyDescent="0.25">
      <c r="A4764" s="2">
        <v>2.3809999999999998</v>
      </c>
      <c r="B4764" s="2">
        <v>4.4477029999999997</v>
      </c>
    </row>
    <row r="4765" spans="1:2" x14ac:dyDescent="0.25">
      <c r="A4765" s="2">
        <v>2.3815</v>
      </c>
      <c r="B4765" s="2">
        <v>4.120234</v>
      </c>
    </row>
    <row r="4766" spans="1:2" x14ac:dyDescent="0.25">
      <c r="A4766" s="2">
        <v>2.3820000000000001</v>
      </c>
      <c r="B4766" s="2">
        <v>3.5630500000000001</v>
      </c>
    </row>
    <row r="4767" spans="1:2" x14ac:dyDescent="0.25">
      <c r="A4767" s="2">
        <v>2.3824999999999998</v>
      </c>
      <c r="B4767" s="2">
        <v>2.810362</v>
      </c>
    </row>
    <row r="4768" spans="1:2" x14ac:dyDescent="0.25">
      <c r="A4768" s="2">
        <v>2.383</v>
      </c>
      <c r="B4768" s="2">
        <v>2.2043010000000001</v>
      </c>
    </row>
    <row r="4769" spans="1:2" x14ac:dyDescent="0.25">
      <c r="A4769" s="2">
        <v>2.3835000000000002</v>
      </c>
      <c r="B4769" s="2">
        <v>1.6959919999999999</v>
      </c>
    </row>
    <row r="4770" spans="1:2" x14ac:dyDescent="0.25">
      <c r="A4770" s="2">
        <v>2.3839999999999999</v>
      </c>
      <c r="B4770" s="2">
        <v>0.576735</v>
      </c>
    </row>
    <row r="4771" spans="1:2" x14ac:dyDescent="0.25">
      <c r="A4771" s="2">
        <v>2.3845000000000001</v>
      </c>
      <c r="B4771" s="2">
        <v>0</v>
      </c>
    </row>
    <row r="4772" spans="1:2" x14ac:dyDescent="0.25">
      <c r="A4772" s="2">
        <v>2.3849999999999998</v>
      </c>
      <c r="B4772" s="2">
        <v>0</v>
      </c>
    </row>
    <row r="4773" spans="1:2" x14ac:dyDescent="0.25">
      <c r="A4773" s="2">
        <v>2.3855</v>
      </c>
      <c r="B4773" s="2">
        <v>0.12218999999999999</v>
      </c>
    </row>
    <row r="4774" spans="1:2" x14ac:dyDescent="0.25">
      <c r="A4774" s="2">
        <v>2.3860000000000001</v>
      </c>
      <c r="B4774" s="2">
        <v>0</v>
      </c>
    </row>
    <row r="4775" spans="1:2" x14ac:dyDescent="0.25">
      <c r="A4775" s="2">
        <v>2.3864999999999998</v>
      </c>
      <c r="B4775" s="2">
        <v>0</v>
      </c>
    </row>
    <row r="4776" spans="1:2" x14ac:dyDescent="0.25">
      <c r="A4776" s="2">
        <v>2.387</v>
      </c>
      <c r="B4776" s="2">
        <v>0</v>
      </c>
    </row>
    <row r="4777" spans="1:2" x14ac:dyDescent="0.25">
      <c r="A4777" s="2">
        <v>2.3875000000000002</v>
      </c>
      <c r="B4777" s="2">
        <v>0</v>
      </c>
    </row>
    <row r="4778" spans="1:2" x14ac:dyDescent="0.25">
      <c r="A4778" s="2">
        <v>2.3879999999999999</v>
      </c>
      <c r="B4778" s="2">
        <v>0</v>
      </c>
    </row>
    <row r="4779" spans="1:2" x14ac:dyDescent="0.25">
      <c r="A4779" s="2">
        <v>2.3885000000000001</v>
      </c>
      <c r="B4779" s="2">
        <v>0</v>
      </c>
    </row>
    <row r="4780" spans="1:2" x14ac:dyDescent="0.25">
      <c r="A4780" s="2">
        <v>2.3889999999999998</v>
      </c>
      <c r="B4780" s="2">
        <v>0</v>
      </c>
    </row>
    <row r="4781" spans="1:2" x14ac:dyDescent="0.25">
      <c r="A4781" s="2">
        <v>2.3895</v>
      </c>
      <c r="B4781" s="2">
        <v>0</v>
      </c>
    </row>
    <row r="4782" spans="1:2" x14ac:dyDescent="0.25">
      <c r="A4782" s="2">
        <v>2.39</v>
      </c>
      <c r="B4782" s="2">
        <v>4.888E-3</v>
      </c>
    </row>
    <row r="4783" spans="1:2" x14ac:dyDescent="0.25">
      <c r="A4783" s="2">
        <v>2.3904999999999998</v>
      </c>
      <c r="B4783" s="2">
        <v>0</v>
      </c>
    </row>
    <row r="4784" spans="1:2" x14ac:dyDescent="0.25">
      <c r="A4784" s="2">
        <v>2.391</v>
      </c>
      <c r="B4784" s="2">
        <v>0.23949200000000001</v>
      </c>
    </row>
    <row r="4785" spans="1:2" x14ac:dyDescent="0.25">
      <c r="A4785" s="2">
        <v>2.3915000000000002</v>
      </c>
      <c r="B4785" s="2">
        <v>0.33235599999999998</v>
      </c>
    </row>
    <row r="4786" spans="1:2" x14ac:dyDescent="0.25">
      <c r="A4786" s="2">
        <v>2.3919999999999999</v>
      </c>
      <c r="B4786" s="2">
        <v>0.44477</v>
      </c>
    </row>
    <row r="4787" spans="1:2" x14ac:dyDescent="0.25">
      <c r="A4787" s="2">
        <v>2.3925000000000001</v>
      </c>
      <c r="B4787" s="2">
        <v>0.75268800000000002</v>
      </c>
    </row>
    <row r="4788" spans="1:2" x14ac:dyDescent="0.25">
      <c r="A4788" s="2">
        <v>2.3929999999999998</v>
      </c>
      <c r="B4788" s="2">
        <v>0.97751699999999997</v>
      </c>
    </row>
    <row r="4789" spans="1:2" x14ac:dyDescent="0.25">
      <c r="A4789" s="2">
        <v>2.3935</v>
      </c>
      <c r="B4789" s="2">
        <v>1.29521</v>
      </c>
    </row>
    <row r="4790" spans="1:2" x14ac:dyDescent="0.25">
      <c r="A4790" s="2">
        <v>2.3940000000000001</v>
      </c>
      <c r="B4790" s="2">
        <v>1.471163</v>
      </c>
    </row>
    <row r="4791" spans="1:2" x14ac:dyDescent="0.25">
      <c r="A4791" s="2">
        <v>2.3944999999999999</v>
      </c>
      <c r="B4791" s="2">
        <v>2.1016620000000001</v>
      </c>
    </row>
    <row r="4792" spans="1:2" x14ac:dyDescent="0.25">
      <c r="A4792" s="2">
        <v>2.395</v>
      </c>
      <c r="B4792" s="2">
        <v>2.7859240000000001</v>
      </c>
    </row>
    <row r="4793" spans="1:2" x14ac:dyDescent="0.25">
      <c r="A4793" s="2">
        <v>2.3955000000000002</v>
      </c>
      <c r="B4793" s="2">
        <v>3.445748</v>
      </c>
    </row>
    <row r="4794" spans="1:2" x14ac:dyDescent="0.25">
      <c r="A4794" s="2">
        <v>2.3959999999999999</v>
      </c>
      <c r="B4794" s="2">
        <v>4.4721409999999997</v>
      </c>
    </row>
    <row r="4795" spans="1:2" x14ac:dyDescent="0.25">
      <c r="A4795" s="2">
        <v>2.3965000000000001</v>
      </c>
      <c r="B4795" s="2">
        <v>5</v>
      </c>
    </row>
    <row r="4796" spans="1:2" x14ac:dyDescent="0.25">
      <c r="A4796" s="2">
        <v>2.3969999999999998</v>
      </c>
      <c r="B4796" s="2">
        <v>5</v>
      </c>
    </row>
    <row r="4797" spans="1:2" x14ac:dyDescent="0.25">
      <c r="A4797" s="2">
        <v>2.3975</v>
      </c>
      <c r="B4797" s="2">
        <v>5</v>
      </c>
    </row>
    <row r="4798" spans="1:2" x14ac:dyDescent="0.25">
      <c r="A4798" s="2">
        <v>2.3980000000000001</v>
      </c>
      <c r="B4798" s="2">
        <v>5</v>
      </c>
    </row>
    <row r="4799" spans="1:2" x14ac:dyDescent="0.25">
      <c r="A4799" s="2">
        <v>2.3984999999999999</v>
      </c>
      <c r="B4799" s="2">
        <v>5</v>
      </c>
    </row>
    <row r="4800" spans="1:2" x14ac:dyDescent="0.25">
      <c r="A4800" s="2">
        <v>2.399</v>
      </c>
      <c r="B4800" s="2">
        <v>5</v>
      </c>
    </row>
    <row r="4801" spans="1:2" x14ac:dyDescent="0.25">
      <c r="A4801" s="2">
        <v>2.3995000000000002</v>
      </c>
      <c r="B4801" s="2">
        <v>5</v>
      </c>
    </row>
    <row r="4802" spans="1:2" x14ac:dyDescent="0.25">
      <c r="A4802" s="2">
        <v>2.4</v>
      </c>
      <c r="B4802" s="2">
        <v>5</v>
      </c>
    </row>
    <row r="4803" spans="1:2" x14ac:dyDescent="0.25">
      <c r="A4803" s="2">
        <v>2.4005000000000001</v>
      </c>
      <c r="B4803" s="2">
        <v>5</v>
      </c>
    </row>
    <row r="4804" spans="1:2" x14ac:dyDescent="0.25">
      <c r="A4804" s="2">
        <v>2.4009999999999998</v>
      </c>
      <c r="B4804" s="2">
        <v>4.428153</v>
      </c>
    </row>
    <row r="4805" spans="1:2" x14ac:dyDescent="0.25">
      <c r="A4805" s="2">
        <v>2.4015</v>
      </c>
      <c r="B4805" s="2">
        <v>4.1153469999999999</v>
      </c>
    </row>
    <row r="4806" spans="1:2" x14ac:dyDescent="0.25">
      <c r="A4806" s="2">
        <v>2.4020000000000001</v>
      </c>
      <c r="B4806" s="2">
        <v>3.4115350000000002</v>
      </c>
    </row>
    <row r="4807" spans="1:2" x14ac:dyDescent="0.25">
      <c r="A4807" s="2">
        <v>2.4024999999999999</v>
      </c>
      <c r="B4807" s="2">
        <v>2.7663730000000002</v>
      </c>
    </row>
    <row r="4808" spans="1:2" x14ac:dyDescent="0.25">
      <c r="A4808" s="2">
        <v>2.403</v>
      </c>
      <c r="B4808" s="2">
        <v>2.1603129999999999</v>
      </c>
    </row>
    <row r="4809" spans="1:2" x14ac:dyDescent="0.25">
      <c r="A4809" s="2">
        <v>2.4035000000000002</v>
      </c>
      <c r="B4809" s="2">
        <v>1.3489739999999999</v>
      </c>
    </row>
    <row r="4810" spans="1:2" x14ac:dyDescent="0.25">
      <c r="A4810" s="2">
        <v>2.4039999999999999</v>
      </c>
      <c r="B4810" s="2">
        <v>0.49853399999999998</v>
      </c>
    </row>
    <row r="4811" spans="1:2" x14ac:dyDescent="0.25">
      <c r="A4811" s="2">
        <v>2.4045000000000001</v>
      </c>
      <c r="B4811" s="2">
        <v>0</v>
      </c>
    </row>
    <row r="4812" spans="1:2" x14ac:dyDescent="0.25">
      <c r="A4812" s="2">
        <v>2.4049999999999998</v>
      </c>
      <c r="B4812" s="2">
        <v>3.4213E-2</v>
      </c>
    </row>
    <row r="4813" spans="1:2" x14ac:dyDescent="0.25">
      <c r="A4813" s="2">
        <v>2.4055</v>
      </c>
      <c r="B4813" s="2">
        <v>0</v>
      </c>
    </row>
    <row r="4814" spans="1:2" x14ac:dyDescent="0.25">
      <c r="A4814" s="2">
        <v>2.4060000000000001</v>
      </c>
      <c r="B4814" s="2">
        <v>0</v>
      </c>
    </row>
    <row r="4815" spans="1:2" x14ac:dyDescent="0.25">
      <c r="A4815" s="2">
        <v>2.4064999999999999</v>
      </c>
      <c r="B4815" s="2">
        <v>0</v>
      </c>
    </row>
    <row r="4816" spans="1:2" x14ac:dyDescent="0.25">
      <c r="A4816" s="2">
        <v>2.407</v>
      </c>
      <c r="B4816" s="2">
        <v>0</v>
      </c>
    </row>
    <row r="4817" spans="1:2" x14ac:dyDescent="0.25">
      <c r="A4817" s="2">
        <v>2.4075000000000002</v>
      </c>
      <c r="B4817" s="2">
        <v>0</v>
      </c>
    </row>
    <row r="4818" spans="1:2" x14ac:dyDescent="0.25">
      <c r="A4818" s="2">
        <v>2.4079999999999999</v>
      </c>
      <c r="B4818" s="2">
        <v>0</v>
      </c>
    </row>
    <row r="4819" spans="1:2" x14ac:dyDescent="0.25">
      <c r="A4819" s="2">
        <v>2.4085000000000001</v>
      </c>
      <c r="B4819" s="2">
        <v>0</v>
      </c>
    </row>
    <row r="4820" spans="1:2" x14ac:dyDescent="0.25">
      <c r="A4820" s="2">
        <v>2.4089999999999998</v>
      </c>
      <c r="B4820" s="2">
        <v>0</v>
      </c>
    </row>
    <row r="4821" spans="1:2" x14ac:dyDescent="0.25">
      <c r="A4821" s="2">
        <v>2.4095</v>
      </c>
      <c r="B4821" s="2">
        <v>0.15151500000000001</v>
      </c>
    </row>
    <row r="4822" spans="1:2" x14ac:dyDescent="0.25">
      <c r="A4822" s="2">
        <v>2.41</v>
      </c>
      <c r="B4822" s="2">
        <v>0.19061600000000001</v>
      </c>
    </row>
    <row r="4823" spans="1:2" x14ac:dyDescent="0.25">
      <c r="A4823" s="2">
        <v>2.4104999999999999</v>
      </c>
      <c r="B4823" s="2">
        <v>0.21016599999999999</v>
      </c>
    </row>
    <row r="4824" spans="1:2" x14ac:dyDescent="0.25">
      <c r="A4824" s="2">
        <v>2.411</v>
      </c>
      <c r="B4824" s="2">
        <v>0.40078200000000003</v>
      </c>
    </row>
    <row r="4825" spans="1:2" x14ac:dyDescent="0.25">
      <c r="A4825" s="2">
        <v>2.4115000000000002</v>
      </c>
      <c r="B4825" s="2">
        <v>0.483871</v>
      </c>
    </row>
    <row r="4826" spans="1:2" x14ac:dyDescent="0.25">
      <c r="A4826" s="2">
        <v>2.4119999999999999</v>
      </c>
      <c r="B4826" s="2">
        <v>0.59139799999999998</v>
      </c>
    </row>
    <row r="4827" spans="1:2" x14ac:dyDescent="0.25">
      <c r="A4827" s="2">
        <v>2.4125000000000001</v>
      </c>
      <c r="B4827" s="2">
        <v>0.87976500000000002</v>
      </c>
    </row>
    <row r="4828" spans="1:2" x14ac:dyDescent="0.25">
      <c r="A4828" s="2">
        <v>2.4129999999999998</v>
      </c>
      <c r="B4828" s="2">
        <v>1.1143700000000001</v>
      </c>
    </row>
    <row r="4829" spans="1:2" x14ac:dyDescent="0.25">
      <c r="A4829" s="2">
        <v>2.4135</v>
      </c>
      <c r="B4829" s="2">
        <v>1.476051</v>
      </c>
    </row>
    <row r="4830" spans="1:2" x14ac:dyDescent="0.25">
      <c r="A4830" s="2">
        <v>2.4140000000000001</v>
      </c>
      <c r="B4830" s="2">
        <v>1.818182</v>
      </c>
    </row>
    <row r="4831" spans="1:2" x14ac:dyDescent="0.25">
      <c r="A4831" s="2">
        <v>2.4144999999999999</v>
      </c>
      <c r="B4831" s="2">
        <v>2.228739</v>
      </c>
    </row>
    <row r="4832" spans="1:2" x14ac:dyDescent="0.25">
      <c r="A4832" s="2">
        <v>2.415</v>
      </c>
      <c r="B4832" s="2">
        <v>2.8494619999999999</v>
      </c>
    </row>
    <row r="4833" spans="1:2" x14ac:dyDescent="0.25">
      <c r="A4833" s="2">
        <v>2.4155000000000002</v>
      </c>
      <c r="B4833" s="2">
        <v>3.9149560000000001</v>
      </c>
    </row>
    <row r="4834" spans="1:2" x14ac:dyDescent="0.25">
      <c r="A4834" s="2">
        <v>2.4159999999999999</v>
      </c>
      <c r="B4834" s="2">
        <v>4.4477029999999997</v>
      </c>
    </row>
    <row r="4835" spans="1:2" x14ac:dyDescent="0.25">
      <c r="A4835" s="2">
        <v>2.4165000000000001</v>
      </c>
      <c r="B4835" s="2">
        <v>5</v>
      </c>
    </row>
    <row r="4836" spans="1:2" x14ac:dyDescent="0.25">
      <c r="A4836" s="2">
        <v>2.4169999999999998</v>
      </c>
      <c r="B4836" s="2">
        <v>5</v>
      </c>
    </row>
    <row r="4837" spans="1:2" x14ac:dyDescent="0.25">
      <c r="A4837" s="2">
        <v>2.4175</v>
      </c>
      <c r="B4837" s="2">
        <v>5</v>
      </c>
    </row>
    <row r="4838" spans="1:2" x14ac:dyDescent="0.25">
      <c r="A4838" s="2">
        <v>2.4180000000000001</v>
      </c>
      <c r="B4838" s="2">
        <v>5</v>
      </c>
    </row>
    <row r="4839" spans="1:2" x14ac:dyDescent="0.25">
      <c r="A4839" s="2">
        <v>2.4184999999999999</v>
      </c>
      <c r="B4839" s="2">
        <v>5</v>
      </c>
    </row>
    <row r="4840" spans="1:2" x14ac:dyDescent="0.25">
      <c r="A4840" s="2">
        <v>2.419</v>
      </c>
      <c r="B4840" s="2">
        <v>5</v>
      </c>
    </row>
    <row r="4841" spans="1:2" x14ac:dyDescent="0.25">
      <c r="A4841" s="2">
        <v>2.4195000000000002</v>
      </c>
      <c r="B4841" s="2">
        <v>5</v>
      </c>
    </row>
    <row r="4842" spans="1:2" x14ac:dyDescent="0.25">
      <c r="A4842" s="2">
        <v>2.42</v>
      </c>
      <c r="B4842" s="2">
        <v>4.9511240000000001</v>
      </c>
    </row>
    <row r="4843" spans="1:2" x14ac:dyDescent="0.25">
      <c r="A4843" s="2">
        <v>2.4205000000000001</v>
      </c>
      <c r="B4843" s="2">
        <v>4.8778100000000002</v>
      </c>
    </row>
    <row r="4844" spans="1:2" x14ac:dyDescent="0.25">
      <c r="A4844" s="2">
        <v>2.4209999999999998</v>
      </c>
      <c r="B4844" s="2">
        <v>4.1837730000000004</v>
      </c>
    </row>
    <row r="4845" spans="1:2" x14ac:dyDescent="0.25">
      <c r="A4845" s="2">
        <v>2.4215</v>
      </c>
      <c r="B4845" s="2">
        <v>3.9442819999999998</v>
      </c>
    </row>
    <row r="4846" spans="1:2" x14ac:dyDescent="0.25">
      <c r="A4846" s="2">
        <v>2.4220000000000002</v>
      </c>
      <c r="B4846" s="2">
        <v>3.3968720000000001</v>
      </c>
    </row>
    <row r="4847" spans="1:2" x14ac:dyDescent="0.25">
      <c r="A4847" s="2">
        <v>2.4224999999999999</v>
      </c>
      <c r="B4847" s="2">
        <v>2.810362</v>
      </c>
    </row>
    <row r="4848" spans="1:2" x14ac:dyDescent="0.25">
      <c r="A4848" s="2">
        <v>2.423</v>
      </c>
      <c r="B4848" s="2">
        <v>2.0430109999999999</v>
      </c>
    </row>
    <row r="4849" spans="1:2" x14ac:dyDescent="0.25">
      <c r="A4849" s="2">
        <v>2.4235000000000002</v>
      </c>
      <c r="B4849" s="2">
        <v>1.4320630000000001</v>
      </c>
    </row>
    <row r="4850" spans="1:2" x14ac:dyDescent="0.25">
      <c r="A4850" s="2">
        <v>2.4239999999999999</v>
      </c>
      <c r="B4850" s="2">
        <v>0.37634400000000001</v>
      </c>
    </row>
    <row r="4851" spans="1:2" x14ac:dyDescent="0.25">
      <c r="A4851" s="2">
        <v>2.4245000000000001</v>
      </c>
      <c r="B4851" s="2">
        <v>0</v>
      </c>
    </row>
    <row r="4852" spans="1:2" x14ac:dyDescent="0.25">
      <c r="A4852" s="2">
        <v>2.4249999999999998</v>
      </c>
      <c r="B4852" s="2">
        <v>0</v>
      </c>
    </row>
    <row r="4853" spans="1:2" x14ac:dyDescent="0.25">
      <c r="A4853" s="2">
        <v>2.4255</v>
      </c>
      <c r="B4853" s="2">
        <v>0</v>
      </c>
    </row>
    <row r="4854" spans="1:2" x14ac:dyDescent="0.25">
      <c r="A4854" s="2">
        <v>2.4260000000000002</v>
      </c>
      <c r="B4854" s="2">
        <v>0.20527899999999999</v>
      </c>
    </row>
    <row r="4855" spans="1:2" x14ac:dyDescent="0.25">
      <c r="A4855" s="2">
        <v>2.4264999999999999</v>
      </c>
      <c r="B4855" s="2">
        <v>8.3088999999999996E-2</v>
      </c>
    </row>
    <row r="4856" spans="1:2" x14ac:dyDescent="0.25">
      <c r="A4856" s="2">
        <v>2.427</v>
      </c>
      <c r="B4856" s="2">
        <v>0</v>
      </c>
    </row>
    <row r="4857" spans="1:2" x14ac:dyDescent="0.25">
      <c r="A4857" s="2">
        <v>2.4275000000000002</v>
      </c>
      <c r="B4857" s="2">
        <v>0</v>
      </c>
    </row>
    <row r="4858" spans="1:2" x14ac:dyDescent="0.25">
      <c r="A4858" s="2">
        <v>2.4279999999999999</v>
      </c>
      <c r="B4858" s="2">
        <v>0</v>
      </c>
    </row>
    <row r="4859" spans="1:2" x14ac:dyDescent="0.25">
      <c r="A4859" s="2">
        <v>2.4285000000000001</v>
      </c>
      <c r="B4859" s="2">
        <v>0</v>
      </c>
    </row>
    <row r="4860" spans="1:2" x14ac:dyDescent="0.25">
      <c r="A4860" s="2">
        <v>2.4289999999999998</v>
      </c>
      <c r="B4860" s="2">
        <v>0</v>
      </c>
    </row>
    <row r="4861" spans="1:2" x14ac:dyDescent="0.25">
      <c r="A4861" s="2">
        <v>2.4295</v>
      </c>
      <c r="B4861" s="2">
        <v>0</v>
      </c>
    </row>
    <row r="4862" spans="1:2" x14ac:dyDescent="0.25">
      <c r="A4862" s="2">
        <v>2.4300000000000002</v>
      </c>
      <c r="B4862" s="2">
        <v>6.8426000000000001E-2</v>
      </c>
    </row>
    <row r="4863" spans="1:2" x14ac:dyDescent="0.25">
      <c r="A4863" s="2">
        <v>2.4304999999999999</v>
      </c>
      <c r="B4863" s="2">
        <v>0.127077</v>
      </c>
    </row>
    <row r="4864" spans="1:2" x14ac:dyDescent="0.25">
      <c r="A4864" s="2">
        <v>2.431</v>
      </c>
      <c r="B4864" s="2">
        <v>0.23460400000000001</v>
      </c>
    </row>
    <row r="4865" spans="1:2" x14ac:dyDescent="0.25">
      <c r="A4865" s="2">
        <v>2.4315000000000002</v>
      </c>
      <c r="B4865" s="2">
        <v>0.38123200000000002</v>
      </c>
    </row>
    <row r="4866" spans="1:2" x14ac:dyDescent="0.25">
      <c r="A4866" s="2">
        <v>2.4319999999999999</v>
      </c>
      <c r="B4866" s="2">
        <v>0.67448699999999995</v>
      </c>
    </row>
    <row r="4867" spans="1:2" x14ac:dyDescent="0.25">
      <c r="A4867" s="2">
        <v>2.4325000000000001</v>
      </c>
      <c r="B4867" s="2">
        <v>0.93352900000000005</v>
      </c>
    </row>
    <row r="4868" spans="1:2" x14ac:dyDescent="0.25">
      <c r="A4868" s="2">
        <v>2.4329999999999998</v>
      </c>
      <c r="B4868" s="2">
        <v>1.1681330000000001</v>
      </c>
    </row>
    <row r="4869" spans="1:2" x14ac:dyDescent="0.25">
      <c r="A4869" s="2">
        <v>2.4335</v>
      </c>
      <c r="B4869" s="2">
        <v>1.2463340000000001</v>
      </c>
    </row>
    <row r="4870" spans="1:2" x14ac:dyDescent="0.25">
      <c r="A4870" s="2">
        <v>2.4340000000000002</v>
      </c>
      <c r="B4870" s="2">
        <v>1.7399800000000001</v>
      </c>
    </row>
    <row r="4871" spans="1:2" x14ac:dyDescent="0.25">
      <c r="A4871" s="2">
        <v>2.4344999999999999</v>
      </c>
      <c r="B4871" s="2">
        <v>2.189638</v>
      </c>
    </row>
    <row r="4872" spans="1:2" x14ac:dyDescent="0.25">
      <c r="A4872" s="2">
        <v>2.4350000000000001</v>
      </c>
      <c r="B4872" s="2">
        <v>2.9032260000000001</v>
      </c>
    </row>
    <row r="4873" spans="1:2" x14ac:dyDescent="0.25">
      <c r="A4873" s="2">
        <v>2.4355000000000002</v>
      </c>
      <c r="B4873" s="2">
        <v>3.7487780000000002</v>
      </c>
    </row>
    <row r="4874" spans="1:2" x14ac:dyDescent="0.25">
      <c r="A4874" s="2">
        <v>2.4359999999999999</v>
      </c>
      <c r="B4874" s="2">
        <v>4.4428150000000004</v>
      </c>
    </row>
    <row r="4875" spans="1:2" x14ac:dyDescent="0.25">
      <c r="A4875" s="2">
        <v>2.4365000000000001</v>
      </c>
      <c r="B4875" s="2">
        <v>4.975562</v>
      </c>
    </row>
    <row r="4876" spans="1:2" x14ac:dyDescent="0.25">
      <c r="A4876" s="2">
        <v>2.4369999999999998</v>
      </c>
      <c r="B4876" s="2">
        <v>5</v>
      </c>
    </row>
    <row r="4877" spans="1:2" x14ac:dyDescent="0.25">
      <c r="A4877" s="2">
        <v>2.4375</v>
      </c>
      <c r="B4877" s="2">
        <v>5</v>
      </c>
    </row>
    <row r="4878" spans="1:2" x14ac:dyDescent="0.25">
      <c r="A4878" s="2">
        <v>2.4380000000000002</v>
      </c>
      <c r="B4878" s="2">
        <v>5</v>
      </c>
    </row>
    <row r="4879" spans="1:2" x14ac:dyDescent="0.25">
      <c r="A4879" s="2">
        <v>2.4384999999999999</v>
      </c>
      <c r="B4879" s="2">
        <v>5</v>
      </c>
    </row>
    <row r="4880" spans="1:2" x14ac:dyDescent="0.25">
      <c r="A4880" s="2">
        <v>2.4390000000000001</v>
      </c>
      <c r="B4880" s="2">
        <v>5</v>
      </c>
    </row>
    <row r="4881" spans="1:2" x14ac:dyDescent="0.25">
      <c r="A4881" s="2">
        <v>2.4394999999999998</v>
      </c>
      <c r="B4881" s="2">
        <v>5</v>
      </c>
    </row>
    <row r="4882" spans="1:2" x14ac:dyDescent="0.25">
      <c r="A4882" s="2">
        <v>2.44</v>
      </c>
      <c r="B4882" s="2">
        <v>4.970675</v>
      </c>
    </row>
    <row r="4883" spans="1:2" x14ac:dyDescent="0.25">
      <c r="A4883" s="2">
        <v>2.4405000000000001</v>
      </c>
      <c r="B4883" s="2">
        <v>4.6774190000000004</v>
      </c>
    </row>
    <row r="4884" spans="1:2" x14ac:dyDescent="0.25">
      <c r="A4884" s="2">
        <v>2.4409999999999998</v>
      </c>
      <c r="B4884" s="2">
        <v>4.3255129999999999</v>
      </c>
    </row>
    <row r="4885" spans="1:2" x14ac:dyDescent="0.25">
      <c r="A4885" s="2">
        <v>2.4415</v>
      </c>
      <c r="B4885" s="2">
        <v>3.8954059999999999</v>
      </c>
    </row>
    <row r="4886" spans="1:2" x14ac:dyDescent="0.25">
      <c r="A4886" s="2">
        <v>2.4420000000000002</v>
      </c>
      <c r="B4886" s="2">
        <v>3.2746819999999999</v>
      </c>
    </row>
    <row r="4887" spans="1:2" x14ac:dyDescent="0.25">
      <c r="A4887" s="2">
        <v>2.4424999999999999</v>
      </c>
      <c r="B4887" s="2">
        <v>2.6246330000000002</v>
      </c>
    </row>
    <row r="4888" spans="1:2" x14ac:dyDescent="0.25">
      <c r="A4888" s="2">
        <v>2.4430000000000001</v>
      </c>
      <c r="B4888" s="2">
        <v>1.9452590000000001</v>
      </c>
    </row>
    <row r="4889" spans="1:2" x14ac:dyDescent="0.25">
      <c r="A4889" s="2">
        <v>2.4434999999999998</v>
      </c>
      <c r="B4889" s="2">
        <v>1.334311</v>
      </c>
    </row>
    <row r="4890" spans="1:2" x14ac:dyDescent="0.25">
      <c r="A4890" s="2">
        <v>2.444</v>
      </c>
      <c r="B4890" s="2">
        <v>0.23460400000000001</v>
      </c>
    </row>
    <row r="4891" spans="1:2" x14ac:dyDescent="0.25">
      <c r="A4891" s="2">
        <v>2.4445000000000001</v>
      </c>
      <c r="B4891" s="2">
        <v>0</v>
      </c>
    </row>
    <row r="4892" spans="1:2" x14ac:dyDescent="0.25">
      <c r="A4892" s="2">
        <v>2.4449999999999998</v>
      </c>
      <c r="B4892" s="2">
        <v>0</v>
      </c>
    </row>
    <row r="4893" spans="1:2" x14ac:dyDescent="0.25">
      <c r="A4893" s="2">
        <v>2.4455</v>
      </c>
      <c r="B4893" s="2">
        <v>0</v>
      </c>
    </row>
    <row r="4894" spans="1:2" x14ac:dyDescent="0.25">
      <c r="A4894" s="2">
        <v>2.4460000000000002</v>
      </c>
      <c r="B4894" s="2">
        <v>3.9100999999999997E-2</v>
      </c>
    </row>
    <row r="4895" spans="1:2" x14ac:dyDescent="0.25">
      <c r="A4895" s="2">
        <v>2.4464999999999999</v>
      </c>
      <c r="B4895" s="2">
        <v>0</v>
      </c>
    </row>
    <row r="4896" spans="1:2" x14ac:dyDescent="0.25">
      <c r="A4896" s="2">
        <v>2.4470000000000001</v>
      </c>
      <c r="B4896" s="2">
        <v>0</v>
      </c>
    </row>
    <row r="4897" spans="1:2" x14ac:dyDescent="0.25">
      <c r="A4897" s="2">
        <v>2.4474999999999998</v>
      </c>
      <c r="B4897" s="2">
        <v>0</v>
      </c>
    </row>
    <row r="4898" spans="1:2" x14ac:dyDescent="0.25">
      <c r="A4898" s="2">
        <v>2.448</v>
      </c>
      <c r="B4898" s="2">
        <v>0</v>
      </c>
    </row>
    <row r="4899" spans="1:2" x14ac:dyDescent="0.25">
      <c r="A4899" s="2">
        <v>2.4485000000000001</v>
      </c>
      <c r="B4899" s="2">
        <v>0</v>
      </c>
    </row>
    <row r="4900" spans="1:2" x14ac:dyDescent="0.25">
      <c r="A4900" s="2">
        <v>2.4489999999999998</v>
      </c>
      <c r="B4900" s="2">
        <v>0</v>
      </c>
    </row>
    <row r="4901" spans="1:2" x14ac:dyDescent="0.25">
      <c r="A4901" s="2">
        <v>2.4495</v>
      </c>
      <c r="B4901" s="2">
        <v>4.8876000000000003E-2</v>
      </c>
    </row>
    <row r="4902" spans="1:2" x14ac:dyDescent="0.25">
      <c r="A4902" s="2">
        <v>2.4500000000000002</v>
      </c>
      <c r="B4902" s="2">
        <v>0</v>
      </c>
    </row>
    <row r="4903" spans="1:2" x14ac:dyDescent="0.25">
      <c r="A4903" s="2">
        <v>2.4504999999999999</v>
      </c>
      <c r="B4903" s="2">
        <v>7.3314000000000004E-2</v>
      </c>
    </row>
    <row r="4904" spans="1:2" x14ac:dyDescent="0.25">
      <c r="A4904" s="2">
        <v>2.4510000000000001</v>
      </c>
      <c r="B4904" s="2">
        <v>0.21016599999999999</v>
      </c>
    </row>
    <row r="4905" spans="1:2" x14ac:dyDescent="0.25">
      <c r="A4905" s="2">
        <v>2.4514999999999998</v>
      </c>
      <c r="B4905" s="2">
        <v>0.45943299999999998</v>
      </c>
    </row>
    <row r="4906" spans="1:2" x14ac:dyDescent="0.25">
      <c r="A4906" s="2">
        <v>2.452</v>
      </c>
      <c r="B4906" s="2">
        <v>0.68426200000000004</v>
      </c>
    </row>
    <row r="4907" spans="1:2" x14ac:dyDescent="0.25">
      <c r="A4907" s="2">
        <v>2.4525000000000001</v>
      </c>
      <c r="B4907" s="2">
        <v>0.78201399999999999</v>
      </c>
    </row>
    <row r="4908" spans="1:2" x14ac:dyDescent="0.25">
      <c r="A4908" s="2">
        <v>2.4529999999999998</v>
      </c>
      <c r="B4908" s="2">
        <v>1.3782989999999999</v>
      </c>
    </row>
    <row r="4909" spans="1:2" x14ac:dyDescent="0.25">
      <c r="A4909" s="2">
        <v>2.4535</v>
      </c>
      <c r="B4909" s="2">
        <v>1.270772</v>
      </c>
    </row>
    <row r="4910" spans="1:2" x14ac:dyDescent="0.25">
      <c r="A4910" s="2">
        <v>2.4540000000000002</v>
      </c>
      <c r="B4910" s="2">
        <v>1.6666669999999999</v>
      </c>
    </row>
    <row r="4911" spans="1:2" x14ac:dyDescent="0.25">
      <c r="A4911" s="2">
        <v>2.4544999999999999</v>
      </c>
      <c r="B4911" s="2">
        <v>2.2482890000000002</v>
      </c>
    </row>
    <row r="4912" spans="1:2" x14ac:dyDescent="0.25">
      <c r="A4912" s="2">
        <v>2.4550000000000001</v>
      </c>
      <c r="B4912" s="2">
        <v>2.8543500000000002</v>
      </c>
    </row>
    <row r="4913" spans="1:2" x14ac:dyDescent="0.25">
      <c r="A4913" s="2">
        <v>2.4554999999999998</v>
      </c>
      <c r="B4913" s="2">
        <v>3.7683279999999999</v>
      </c>
    </row>
    <row r="4914" spans="1:2" x14ac:dyDescent="0.25">
      <c r="A4914" s="2">
        <v>2.456</v>
      </c>
      <c r="B4914" s="2">
        <v>4.5552299999999999</v>
      </c>
    </row>
    <row r="4915" spans="1:2" x14ac:dyDescent="0.25">
      <c r="A4915" s="2">
        <v>2.4565000000000001</v>
      </c>
      <c r="B4915" s="2">
        <v>5</v>
      </c>
    </row>
    <row r="4916" spans="1:2" x14ac:dyDescent="0.25">
      <c r="A4916" s="2">
        <v>2.4569999999999999</v>
      </c>
      <c r="B4916" s="2">
        <v>5</v>
      </c>
    </row>
    <row r="4917" spans="1:2" x14ac:dyDescent="0.25">
      <c r="A4917" s="2">
        <v>2.4575</v>
      </c>
      <c r="B4917" s="2">
        <v>5</v>
      </c>
    </row>
    <row r="4918" spans="1:2" x14ac:dyDescent="0.25">
      <c r="A4918" s="2">
        <v>2.4580000000000002</v>
      </c>
      <c r="B4918" s="2">
        <v>5</v>
      </c>
    </row>
    <row r="4919" spans="1:2" x14ac:dyDescent="0.25">
      <c r="A4919" s="2">
        <v>2.4584999999999999</v>
      </c>
      <c r="B4919" s="2">
        <v>5</v>
      </c>
    </row>
    <row r="4920" spans="1:2" x14ac:dyDescent="0.25">
      <c r="A4920" s="2">
        <v>2.4590000000000001</v>
      </c>
      <c r="B4920" s="2">
        <v>5</v>
      </c>
    </row>
    <row r="4921" spans="1:2" x14ac:dyDescent="0.25">
      <c r="A4921" s="2">
        <v>2.4594999999999998</v>
      </c>
      <c r="B4921" s="2">
        <v>5</v>
      </c>
    </row>
    <row r="4922" spans="1:2" x14ac:dyDescent="0.25">
      <c r="A4922" s="2">
        <v>2.46</v>
      </c>
      <c r="B4922" s="2">
        <v>5</v>
      </c>
    </row>
    <row r="4923" spans="1:2" x14ac:dyDescent="0.25">
      <c r="A4923" s="2">
        <v>2.4605000000000001</v>
      </c>
      <c r="B4923" s="2">
        <v>4.7947220000000002</v>
      </c>
    </row>
    <row r="4924" spans="1:2" x14ac:dyDescent="0.25">
      <c r="A4924" s="2">
        <v>2.4609999999999999</v>
      </c>
      <c r="B4924" s="2">
        <v>4.3255129999999999</v>
      </c>
    </row>
    <row r="4925" spans="1:2" x14ac:dyDescent="0.25">
      <c r="A4925" s="2">
        <v>2.4615</v>
      </c>
      <c r="B4925" s="2">
        <v>3.924731</v>
      </c>
    </row>
    <row r="4926" spans="1:2" x14ac:dyDescent="0.25">
      <c r="A4926" s="2">
        <v>2.4620000000000002</v>
      </c>
      <c r="B4926" s="2">
        <v>3.3088950000000001</v>
      </c>
    </row>
    <row r="4927" spans="1:2" x14ac:dyDescent="0.25">
      <c r="A4927" s="2">
        <v>2.4624999999999999</v>
      </c>
      <c r="B4927" s="2">
        <v>2.5268820000000001</v>
      </c>
    </row>
    <row r="4928" spans="1:2" x14ac:dyDescent="0.25">
      <c r="A4928" s="2">
        <v>2.4630000000000001</v>
      </c>
      <c r="B4928" s="2">
        <v>2.0381230000000001</v>
      </c>
    </row>
    <row r="4929" spans="1:2" x14ac:dyDescent="0.25">
      <c r="A4929" s="2">
        <v>2.4634999999999998</v>
      </c>
      <c r="B4929" s="2">
        <v>1.1681330000000001</v>
      </c>
    </row>
    <row r="4930" spans="1:2" x14ac:dyDescent="0.25">
      <c r="A4930" s="2">
        <v>2.464</v>
      </c>
      <c r="B4930" s="2">
        <v>0.19061600000000001</v>
      </c>
    </row>
    <row r="4931" spans="1:2" x14ac:dyDescent="0.25">
      <c r="A4931" s="2">
        <v>2.4645000000000001</v>
      </c>
      <c r="B4931" s="2">
        <v>0</v>
      </c>
    </row>
    <row r="4932" spans="1:2" x14ac:dyDescent="0.25">
      <c r="A4932" s="2">
        <v>2.4649999999999999</v>
      </c>
      <c r="B4932" s="2">
        <v>0</v>
      </c>
    </row>
    <row r="4933" spans="1:2" x14ac:dyDescent="0.25">
      <c r="A4933" s="2">
        <v>2.4655</v>
      </c>
      <c r="B4933" s="2">
        <v>0</v>
      </c>
    </row>
    <row r="4934" spans="1:2" x14ac:dyDescent="0.25">
      <c r="A4934" s="2">
        <v>2.4660000000000002</v>
      </c>
      <c r="B4934" s="2">
        <v>0</v>
      </c>
    </row>
    <row r="4935" spans="1:2" x14ac:dyDescent="0.25">
      <c r="A4935" s="2">
        <v>2.4664999999999999</v>
      </c>
      <c r="B4935" s="2">
        <v>0</v>
      </c>
    </row>
    <row r="4936" spans="1:2" x14ac:dyDescent="0.25">
      <c r="A4936" s="2">
        <v>2.4670000000000001</v>
      </c>
      <c r="B4936" s="2">
        <v>0</v>
      </c>
    </row>
    <row r="4937" spans="1:2" x14ac:dyDescent="0.25">
      <c r="A4937" s="2">
        <v>2.4674999999999998</v>
      </c>
      <c r="B4937" s="2">
        <v>0</v>
      </c>
    </row>
    <row r="4938" spans="1:2" x14ac:dyDescent="0.25">
      <c r="A4938" s="2">
        <v>2.468</v>
      </c>
      <c r="B4938" s="2">
        <v>0</v>
      </c>
    </row>
    <row r="4939" spans="1:2" x14ac:dyDescent="0.25">
      <c r="A4939" s="2">
        <v>2.4685000000000001</v>
      </c>
      <c r="B4939" s="2">
        <v>0</v>
      </c>
    </row>
    <row r="4940" spans="1:2" x14ac:dyDescent="0.25">
      <c r="A4940" s="2">
        <v>2.4689999999999999</v>
      </c>
      <c r="B4940" s="2">
        <v>3.4213E-2</v>
      </c>
    </row>
    <row r="4941" spans="1:2" x14ac:dyDescent="0.25">
      <c r="A4941" s="2">
        <v>2.4695</v>
      </c>
      <c r="B4941" s="2">
        <v>0</v>
      </c>
    </row>
    <row r="4942" spans="1:2" x14ac:dyDescent="0.25">
      <c r="A4942" s="2">
        <v>2.4700000000000002</v>
      </c>
      <c r="B4942" s="2">
        <v>0.117302</v>
      </c>
    </row>
    <row r="4943" spans="1:2" x14ac:dyDescent="0.25">
      <c r="A4943" s="2">
        <v>2.4704999999999999</v>
      </c>
      <c r="B4943" s="2">
        <v>9.7752000000000006E-2</v>
      </c>
    </row>
    <row r="4944" spans="1:2" x14ac:dyDescent="0.25">
      <c r="A4944" s="2">
        <v>2.4710000000000001</v>
      </c>
      <c r="B4944" s="2">
        <v>0.37145699999999998</v>
      </c>
    </row>
    <row r="4945" spans="1:2" x14ac:dyDescent="0.25">
      <c r="A4945" s="2">
        <v>2.4714999999999998</v>
      </c>
      <c r="B4945" s="2">
        <v>0.483871</v>
      </c>
    </row>
    <row r="4946" spans="1:2" x14ac:dyDescent="0.25">
      <c r="A4946" s="2">
        <v>2.472</v>
      </c>
      <c r="B4946" s="2">
        <v>0.66959900000000006</v>
      </c>
    </row>
    <row r="4947" spans="1:2" x14ac:dyDescent="0.25">
      <c r="A4947" s="2">
        <v>2.4725000000000001</v>
      </c>
      <c r="B4947" s="2">
        <v>0.80645199999999995</v>
      </c>
    </row>
    <row r="4948" spans="1:2" x14ac:dyDescent="0.25">
      <c r="A4948" s="2">
        <v>2.4729999999999999</v>
      </c>
      <c r="B4948" s="2">
        <v>1.2561089999999999</v>
      </c>
    </row>
    <row r="4949" spans="1:2" x14ac:dyDescent="0.25">
      <c r="A4949" s="2">
        <v>2.4735</v>
      </c>
      <c r="B4949" s="2">
        <v>1.4076249999999999</v>
      </c>
    </row>
    <row r="4950" spans="1:2" x14ac:dyDescent="0.25">
      <c r="A4950" s="2">
        <v>2.4740000000000002</v>
      </c>
      <c r="B4950" s="2">
        <v>1.754643</v>
      </c>
    </row>
    <row r="4951" spans="1:2" x14ac:dyDescent="0.25">
      <c r="A4951" s="2">
        <v>2.4744999999999999</v>
      </c>
      <c r="B4951" s="2">
        <v>2.2873899999999998</v>
      </c>
    </row>
    <row r="4952" spans="1:2" x14ac:dyDescent="0.25">
      <c r="A4952" s="2">
        <v>2.4750000000000001</v>
      </c>
      <c r="B4952" s="2">
        <v>3.1915930000000001</v>
      </c>
    </row>
    <row r="4953" spans="1:2" x14ac:dyDescent="0.25">
      <c r="A4953" s="2">
        <v>2.4754999999999998</v>
      </c>
      <c r="B4953" s="2">
        <v>3.8758550000000001</v>
      </c>
    </row>
    <row r="4954" spans="1:2" x14ac:dyDescent="0.25">
      <c r="A4954" s="2">
        <v>2.476</v>
      </c>
      <c r="B4954" s="2">
        <v>4.4868040000000002</v>
      </c>
    </row>
    <row r="4955" spans="1:2" x14ac:dyDescent="0.25">
      <c r="A4955" s="2">
        <v>2.4765000000000001</v>
      </c>
      <c r="B4955" s="2">
        <v>5</v>
      </c>
    </row>
    <row r="4956" spans="1:2" x14ac:dyDescent="0.25">
      <c r="A4956" s="2">
        <v>2.4769999999999999</v>
      </c>
      <c r="B4956" s="2">
        <v>4.975562</v>
      </c>
    </row>
    <row r="4957" spans="1:2" x14ac:dyDescent="0.25">
      <c r="A4957" s="2">
        <v>2.4775</v>
      </c>
      <c r="B4957" s="2">
        <v>5</v>
      </c>
    </row>
    <row r="4958" spans="1:2" x14ac:dyDescent="0.25">
      <c r="A4958" s="2">
        <v>2.4780000000000002</v>
      </c>
      <c r="B4958" s="2">
        <v>5</v>
      </c>
    </row>
    <row r="4959" spans="1:2" x14ac:dyDescent="0.25">
      <c r="A4959" s="2">
        <v>2.4784999999999999</v>
      </c>
      <c r="B4959" s="2">
        <v>5</v>
      </c>
    </row>
    <row r="4960" spans="1:2" x14ac:dyDescent="0.25">
      <c r="A4960" s="2">
        <v>2.4790000000000001</v>
      </c>
      <c r="B4960" s="2">
        <v>5</v>
      </c>
    </row>
    <row r="4961" spans="1:2" x14ac:dyDescent="0.25">
      <c r="A4961" s="2">
        <v>2.4794999999999998</v>
      </c>
      <c r="B4961" s="2">
        <v>5</v>
      </c>
    </row>
    <row r="4962" spans="1:2" x14ac:dyDescent="0.25">
      <c r="A4962" s="2">
        <v>2.48</v>
      </c>
      <c r="B4962" s="2">
        <v>5</v>
      </c>
    </row>
    <row r="4963" spans="1:2" x14ac:dyDescent="0.25">
      <c r="A4963" s="2">
        <v>2.4805000000000001</v>
      </c>
      <c r="B4963" s="2">
        <v>4.8338219999999996</v>
      </c>
    </row>
    <row r="4964" spans="1:2" x14ac:dyDescent="0.25">
      <c r="A4964" s="2">
        <v>2.4809999999999999</v>
      </c>
      <c r="B4964" s="2">
        <v>4.1544480000000004</v>
      </c>
    </row>
    <row r="4965" spans="1:2" x14ac:dyDescent="0.25">
      <c r="A4965" s="2">
        <v>2.4815</v>
      </c>
      <c r="B4965" s="2">
        <v>3.870968</v>
      </c>
    </row>
    <row r="4966" spans="1:2" x14ac:dyDescent="0.25">
      <c r="A4966" s="2">
        <v>2.4820000000000002</v>
      </c>
      <c r="B4966" s="2">
        <v>3.2062560000000002</v>
      </c>
    </row>
    <row r="4967" spans="1:2" x14ac:dyDescent="0.25">
      <c r="A4967" s="2">
        <v>2.4824999999999999</v>
      </c>
      <c r="B4967" s="2">
        <v>2.5806450000000001</v>
      </c>
    </row>
    <row r="4968" spans="1:2" x14ac:dyDescent="0.25">
      <c r="A4968" s="2">
        <v>2.4830000000000001</v>
      </c>
      <c r="B4968" s="2">
        <v>1.847507</v>
      </c>
    </row>
    <row r="4969" spans="1:2" x14ac:dyDescent="0.25">
      <c r="A4969" s="2">
        <v>2.4834999999999998</v>
      </c>
      <c r="B4969" s="2">
        <v>1.041056</v>
      </c>
    </row>
    <row r="4970" spans="1:2" x14ac:dyDescent="0.25">
      <c r="A4970" s="2">
        <v>2.484</v>
      </c>
      <c r="B4970" s="2">
        <v>8.3088999999999996E-2</v>
      </c>
    </row>
    <row r="4971" spans="1:2" x14ac:dyDescent="0.25">
      <c r="A4971" s="2">
        <v>2.4845000000000002</v>
      </c>
      <c r="B4971" s="2">
        <v>0</v>
      </c>
    </row>
    <row r="4972" spans="1:2" x14ac:dyDescent="0.25">
      <c r="A4972" s="2">
        <v>2.4849999999999999</v>
      </c>
      <c r="B4972" s="2">
        <v>2.4438000000000001E-2</v>
      </c>
    </row>
    <row r="4973" spans="1:2" x14ac:dyDescent="0.25">
      <c r="A4973" s="2">
        <v>2.4855</v>
      </c>
      <c r="B4973" s="2">
        <v>0</v>
      </c>
    </row>
    <row r="4974" spans="1:2" x14ac:dyDescent="0.25">
      <c r="A4974" s="2">
        <v>2.4860000000000002</v>
      </c>
      <c r="B4974" s="2">
        <v>0</v>
      </c>
    </row>
    <row r="4975" spans="1:2" x14ac:dyDescent="0.25">
      <c r="A4975" s="2">
        <v>2.4864999999999999</v>
      </c>
      <c r="B4975" s="2">
        <v>0</v>
      </c>
    </row>
    <row r="4976" spans="1:2" x14ac:dyDescent="0.25">
      <c r="A4976" s="2">
        <v>2.4870000000000001</v>
      </c>
      <c r="B4976" s="2">
        <v>0</v>
      </c>
    </row>
    <row r="4977" spans="1:2" x14ac:dyDescent="0.25">
      <c r="A4977" s="2">
        <v>2.4874999999999998</v>
      </c>
      <c r="B4977" s="2">
        <v>0</v>
      </c>
    </row>
    <row r="4978" spans="1:2" x14ac:dyDescent="0.25">
      <c r="A4978" s="2">
        <v>2.488</v>
      </c>
      <c r="B4978" s="2">
        <v>0</v>
      </c>
    </row>
    <row r="4979" spans="1:2" x14ac:dyDescent="0.25">
      <c r="A4979" s="2">
        <v>2.4885000000000002</v>
      </c>
      <c r="B4979" s="2">
        <v>0</v>
      </c>
    </row>
    <row r="4980" spans="1:2" x14ac:dyDescent="0.25">
      <c r="A4980" s="2">
        <v>2.4889999999999999</v>
      </c>
      <c r="B4980" s="2">
        <v>4.8876000000000003E-2</v>
      </c>
    </row>
    <row r="4981" spans="1:2" x14ac:dyDescent="0.25">
      <c r="A4981" s="2">
        <v>2.4895</v>
      </c>
      <c r="B4981" s="2">
        <v>0</v>
      </c>
    </row>
    <row r="4982" spans="1:2" x14ac:dyDescent="0.25">
      <c r="A4982" s="2">
        <v>2.4900000000000002</v>
      </c>
      <c r="B4982" s="2">
        <v>9.7750000000000007E-3</v>
      </c>
    </row>
    <row r="4983" spans="1:2" x14ac:dyDescent="0.25">
      <c r="A4983" s="2">
        <v>2.4904999999999999</v>
      </c>
      <c r="B4983" s="2">
        <v>0.12218999999999999</v>
      </c>
    </row>
    <row r="4984" spans="1:2" x14ac:dyDescent="0.25">
      <c r="A4984" s="2">
        <v>2.4910000000000001</v>
      </c>
      <c r="B4984" s="2">
        <v>0.24926699999999999</v>
      </c>
    </row>
    <row r="4985" spans="1:2" x14ac:dyDescent="0.25">
      <c r="A4985" s="2">
        <v>2.4914999999999998</v>
      </c>
      <c r="B4985" s="2">
        <v>0.483871</v>
      </c>
    </row>
    <row r="4986" spans="1:2" x14ac:dyDescent="0.25">
      <c r="A4986" s="2">
        <v>2.492</v>
      </c>
      <c r="B4986" s="2">
        <v>0.64516099999999998</v>
      </c>
    </row>
    <row r="4987" spans="1:2" x14ac:dyDescent="0.25">
      <c r="A4987" s="2">
        <v>2.4925000000000002</v>
      </c>
      <c r="B4987" s="2">
        <v>0.99706700000000004</v>
      </c>
    </row>
    <row r="4988" spans="1:2" x14ac:dyDescent="0.25">
      <c r="A4988" s="2">
        <v>2.4929999999999999</v>
      </c>
      <c r="B4988" s="2">
        <v>0.99706700000000004</v>
      </c>
    </row>
    <row r="4989" spans="1:2" x14ac:dyDescent="0.25">
      <c r="A4989" s="2">
        <v>2.4935</v>
      </c>
      <c r="B4989" s="2">
        <v>1.4076249999999999</v>
      </c>
    </row>
    <row r="4990" spans="1:2" x14ac:dyDescent="0.25">
      <c r="A4990" s="2">
        <v>2.4940000000000002</v>
      </c>
      <c r="B4990" s="2">
        <v>1.710655</v>
      </c>
    </row>
    <row r="4991" spans="1:2" x14ac:dyDescent="0.25">
      <c r="A4991" s="2">
        <v>2.4944999999999999</v>
      </c>
      <c r="B4991" s="2">
        <v>2.2678400000000001</v>
      </c>
    </row>
    <row r="4992" spans="1:2" x14ac:dyDescent="0.25">
      <c r="A4992" s="2">
        <v>2.4950000000000001</v>
      </c>
      <c r="B4992" s="2">
        <v>3.0889540000000002</v>
      </c>
    </row>
    <row r="4993" spans="1:2" x14ac:dyDescent="0.25">
      <c r="A4993" s="2">
        <v>2.4954999999999998</v>
      </c>
      <c r="B4993" s="2">
        <v>3.8758550000000001</v>
      </c>
    </row>
    <row r="4994" spans="1:2" x14ac:dyDescent="0.25">
      <c r="A4994" s="2">
        <v>2.496</v>
      </c>
      <c r="B4994" s="2">
        <v>4.5503419999999997</v>
      </c>
    </row>
    <row r="4995" spans="1:2" x14ac:dyDescent="0.25">
      <c r="A4995" s="2">
        <v>2.4965000000000002</v>
      </c>
      <c r="B4995" s="2">
        <v>5</v>
      </c>
    </row>
    <row r="4996" spans="1:2" x14ac:dyDescent="0.25">
      <c r="A4996" s="2">
        <v>2.4969999999999999</v>
      </c>
      <c r="B4996" s="2">
        <v>4.9951119999999998</v>
      </c>
    </row>
    <row r="4997" spans="1:2" x14ac:dyDescent="0.25">
      <c r="A4997" s="2">
        <v>2.4975000000000001</v>
      </c>
      <c r="B4997" s="2">
        <v>5</v>
      </c>
    </row>
    <row r="4998" spans="1:2" x14ac:dyDescent="0.25">
      <c r="A4998" s="2">
        <v>2.4980000000000002</v>
      </c>
      <c r="B4998" s="2">
        <v>5</v>
      </c>
    </row>
    <row r="4999" spans="1:2" x14ac:dyDescent="0.25">
      <c r="A4999" s="2">
        <v>2.4984999999999999</v>
      </c>
      <c r="B4999" s="2">
        <v>5</v>
      </c>
    </row>
    <row r="5000" spans="1:2" x14ac:dyDescent="0.25">
      <c r="A5000" s="2">
        <v>2.4990000000000001</v>
      </c>
      <c r="B5000" s="2">
        <v>5</v>
      </c>
    </row>
    <row r="5001" spans="1:2" x14ac:dyDescent="0.25">
      <c r="A5001" s="2">
        <v>2.4994999999999998</v>
      </c>
      <c r="B5001" s="2">
        <v>5</v>
      </c>
    </row>
    <row r="5002" spans="1:2" x14ac:dyDescent="0.25">
      <c r="A5002" s="2">
        <v>2.5</v>
      </c>
      <c r="B5002" s="2">
        <v>4.9511240000000001</v>
      </c>
    </row>
    <row r="5003" spans="1:2" x14ac:dyDescent="0.25">
      <c r="A5003" s="2">
        <v>2.5005000000000002</v>
      </c>
      <c r="B5003" s="2">
        <v>4.7800589999999996</v>
      </c>
    </row>
    <row r="5004" spans="1:2" x14ac:dyDescent="0.25">
      <c r="A5004" s="2">
        <v>2.5009999999999999</v>
      </c>
      <c r="B5004" s="2">
        <v>4.1837730000000004</v>
      </c>
    </row>
    <row r="5005" spans="1:2" x14ac:dyDescent="0.25">
      <c r="A5005" s="2">
        <v>2.5015000000000001</v>
      </c>
      <c r="B5005" s="2">
        <v>3.9540570000000002</v>
      </c>
    </row>
    <row r="5006" spans="1:2" x14ac:dyDescent="0.25">
      <c r="A5006" s="2">
        <v>2.5019999999999998</v>
      </c>
      <c r="B5006" s="2">
        <v>3.1378300000000001</v>
      </c>
    </row>
    <row r="5007" spans="1:2" x14ac:dyDescent="0.25">
      <c r="A5007" s="2">
        <v>2.5024999999999999</v>
      </c>
      <c r="B5007" s="2">
        <v>2.653959</v>
      </c>
    </row>
    <row r="5008" spans="1:2" x14ac:dyDescent="0.25">
      <c r="A5008" s="2">
        <v>2.5030000000000001</v>
      </c>
      <c r="B5008" s="2">
        <v>1.7497560000000001</v>
      </c>
    </row>
    <row r="5009" spans="1:2" x14ac:dyDescent="0.25">
      <c r="A5009" s="2">
        <v>2.5034999999999998</v>
      </c>
      <c r="B5009" s="2">
        <v>1.0899319999999999</v>
      </c>
    </row>
    <row r="5010" spans="1:2" x14ac:dyDescent="0.25">
      <c r="A5010" s="2">
        <v>2.504</v>
      </c>
      <c r="B5010" s="2">
        <v>0.19061600000000001</v>
      </c>
    </row>
    <row r="5011" spans="1:2" x14ac:dyDescent="0.25">
      <c r="A5011" s="2">
        <v>2.5045000000000002</v>
      </c>
      <c r="B5011" s="2">
        <v>0</v>
      </c>
    </row>
    <row r="5012" spans="1:2" x14ac:dyDescent="0.25">
      <c r="A5012" s="2">
        <v>2.5049999999999999</v>
      </c>
      <c r="B5012" s="2">
        <v>9.7750000000000007E-3</v>
      </c>
    </row>
    <row r="5013" spans="1:2" x14ac:dyDescent="0.25">
      <c r="A5013" s="2">
        <v>2.5055000000000001</v>
      </c>
      <c r="B5013" s="2">
        <v>0</v>
      </c>
    </row>
    <row r="5014" spans="1:2" x14ac:dyDescent="0.25">
      <c r="A5014" s="2">
        <v>2.5059999999999998</v>
      </c>
      <c r="B5014" s="2">
        <v>0</v>
      </c>
    </row>
    <row r="5015" spans="1:2" x14ac:dyDescent="0.25">
      <c r="A5015" s="2">
        <v>2.5065</v>
      </c>
      <c r="B5015" s="2">
        <v>0</v>
      </c>
    </row>
    <row r="5016" spans="1:2" x14ac:dyDescent="0.25">
      <c r="A5016" s="2">
        <v>2.5070000000000001</v>
      </c>
      <c r="B5016" s="2">
        <v>0</v>
      </c>
    </row>
    <row r="5017" spans="1:2" x14ac:dyDescent="0.25">
      <c r="A5017" s="2">
        <v>2.5074999999999998</v>
      </c>
      <c r="B5017" s="2">
        <v>0.29814299999999999</v>
      </c>
    </row>
    <row r="5018" spans="1:2" x14ac:dyDescent="0.25">
      <c r="A5018" s="2">
        <v>2.508</v>
      </c>
      <c r="B5018" s="2">
        <v>0</v>
      </c>
    </row>
    <row r="5019" spans="1:2" x14ac:dyDescent="0.25">
      <c r="A5019" s="2">
        <v>2.5085000000000002</v>
      </c>
      <c r="B5019" s="2">
        <v>0</v>
      </c>
    </row>
    <row r="5020" spans="1:2" x14ac:dyDescent="0.25">
      <c r="A5020" s="2">
        <v>2.5089999999999999</v>
      </c>
      <c r="B5020" s="2">
        <v>0</v>
      </c>
    </row>
    <row r="5021" spans="1:2" x14ac:dyDescent="0.25">
      <c r="A5021" s="2">
        <v>2.5095000000000001</v>
      </c>
      <c r="B5021" s="2">
        <v>4.888E-3</v>
      </c>
    </row>
    <row r="5022" spans="1:2" x14ac:dyDescent="0.25">
      <c r="A5022" s="2">
        <v>2.5099999999999998</v>
      </c>
      <c r="B5022" s="2">
        <v>0.16128999999999999</v>
      </c>
    </row>
    <row r="5023" spans="1:2" x14ac:dyDescent="0.25">
      <c r="A5023" s="2">
        <v>2.5105</v>
      </c>
      <c r="B5023" s="2">
        <v>0.29325499999999999</v>
      </c>
    </row>
    <row r="5024" spans="1:2" x14ac:dyDescent="0.25">
      <c r="A5024" s="2">
        <v>2.5110000000000001</v>
      </c>
      <c r="B5024" s="2">
        <v>0.29814299999999999</v>
      </c>
    </row>
    <row r="5025" spans="1:2" x14ac:dyDescent="0.25">
      <c r="A5025" s="2">
        <v>2.5114999999999998</v>
      </c>
      <c r="B5025" s="2">
        <v>0.28348000000000001</v>
      </c>
    </row>
    <row r="5026" spans="1:2" x14ac:dyDescent="0.25">
      <c r="A5026" s="2">
        <v>2.512</v>
      </c>
      <c r="B5026" s="2">
        <v>0.75757600000000003</v>
      </c>
    </row>
    <row r="5027" spans="1:2" x14ac:dyDescent="0.25">
      <c r="A5027" s="2">
        <v>2.5125000000000002</v>
      </c>
      <c r="B5027" s="2">
        <v>0.77712599999999998</v>
      </c>
    </row>
    <row r="5028" spans="1:2" x14ac:dyDescent="0.25">
      <c r="A5028" s="2">
        <v>2.5129999999999999</v>
      </c>
      <c r="B5028" s="2">
        <v>0.899316</v>
      </c>
    </row>
    <row r="5029" spans="1:2" x14ac:dyDescent="0.25">
      <c r="A5029" s="2">
        <v>2.5135000000000001</v>
      </c>
      <c r="B5029" s="2">
        <v>1.4809380000000001</v>
      </c>
    </row>
    <row r="5030" spans="1:2" x14ac:dyDescent="0.25">
      <c r="A5030" s="2">
        <v>2.5139999999999998</v>
      </c>
      <c r="B5030" s="2">
        <v>1.852395</v>
      </c>
    </row>
    <row r="5031" spans="1:2" x14ac:dyDescent="0.25">
      <c r="A5031" s="2">
        <v>2.5145</v>
      </c>
      <c r="B5031" s="2">
        <v>2.458456</v>
      </c>
    </row>
    <row r="5032" spans="1:2" x14ac:dyDescent="0.25">
      <c r="A5032" s="2">
        <v>2.5150000000000001</v>
      </c>
      <c r="B5032" s="2">
        <v>3.225806</v>
      </c>
    </row>
    <row r="5033" spans="1:2" x14ac:dyDescent="0.25">
      <c r="A5033" s="2">
        <v>2.5154999999999998</v>
      </c>
      <c r="B5033" s="2">
        <v>3.870968</v>
      </c>
    </row>
    <row r="5034" spans="1:2" x14ac:dyDescent="0.25">
      <c r="A5034" s="2">
        <v>2.516</v>
      </c>
      <c r="B5034" s="2">
        <v>4.8973610000000001</v>
      </c>
    </row>
    <row r="5035" spans="1:2" x14ac:dyDescent="0.25">
      <c r="A5035" s="2">
        <v>2.5165000000000002</v>
      </c>
      <c r="B5035" s="2">
        <v>5</v>
      </c>
    </row>
    <row r="5036" spans="1:2" x14ac:dyDescent="0.25">
      <c r="A5036" s="2">
        <v>2.5169999999999999</v>
      </c>
      <c r="B5036" s="2">
        <v>5</v>
      </c>
    </row>
    <row r="5037" spans="1:2" x14ac:dyDescent="0.25">
      <c r="A5037" s="2">
        <v>2.5175000000000001</v>
      </c>
      <c r="B5037" s="2">
        <v>4.8289350000000004</v>
      </c>
    </row>
    <row r="5038" spans="1:2" x14ac:dyDescent="0.25">
      <c r="A5038" s="2">
        <v>2.5179999999999998</v>
      </c>
      <c r="B5038" s="2">
        <v>5</v>
      </c>
    </row>
    <row r="5039" spans="1:2" x14ac:dyDescent="0.25">
      <c r="A5039" s="2">
        <v>2.5185</v>
      </c>
      <c r="B5039" s="2">
        <v>5</v>
      </c>
    </row>
    <row r="5040" spans="1:2" x14ac:dyDescent="0.25">
      <c r="A5040" s="2">
        <v>2.5190000000000001</v>
      </c>
      <c r="B5040" s="2">
        <v>5</v>
      </c>
    </row>
    <row r="5041" spans="1:2" x14ac:dyDescent="0.25">
      <c r="A5041" s="2">
        <v>2.5194999999999999</v>
      </c>
      <c r="B5041" s="2">
        <v>5</v>
      </c>
    </row>
    <row r="5042" spans="1:2" x14ac:dyDescent="0.25">
      <c r="A5042" s="2">
        <v>2.52</v>
      </c>
      <c r="B5042" s="2">
        <v>4.8729230000000001</v>
      </c>
    </row>
    <row r="5043" spans="1:2" x14ac:dyDescent="0.25">
      <c r="A5043" s="2">
        <v>2.5205000000000002</v>
      </c>
      <c r="B5043" s="2">
        <v>4.6187680000000002</v>
      </c>
    </row>
    <row r="5044" spans="1:2" x14ac:dyDescent="0.25">
      <c r="A5044" s="2">
        <v>2.5209999999999999</v>
      </c>
      <c r="B5044" s="2">
        <v>4.2912999999999997</v>
      </c>
    </row>
    <row r="5045" spans="1:2" x14ac:dyDescent="0.25">
      <c r="A5045" s="2">
        <v>2.5215000000000001</v>
      </c>
      <c r="B5045" s="2">
        <v>3.7683279999999999</v>
      </c>
    </row>
    <row r="5046" spans="1:2" x14ac:dyDescent="0.25">
      <c r="A5046" s="2">
        <v>2.5219999999999998</v>
      </c>
      <c r="B5046" s="2">
        <v>3.0791789999999999</v>
      </c>
    </row>
    <row r="5047" spans="1:2" x14ac:dyDescent="0.25">
      <c r="A5047" s="2">
        <v>2.5225</v>
      </c>
      <c r="B5047" s="2">
        <v>2.5024440000000001</v>
      </c>
    </row>
    <row r="5048" spans="1:2" x14ac:dyDescent="0.25">
      <c r="A5048" s="2">
        <v>2.5230000000000001</v>
      </c>
      <c r="B5048" s="2">
        <v>1.6275660000000001</v>
      </c>
    </row>
    <row r="5049" spans="1:2" x14ac:dyDescent="0.25">
      <c r="A5049" s="2">
        <v>2.5234999999999999</v>
      </c>
      <c r="B5049" s="2">
        <v>0.91397899999999999</v>
      </c>
    </row>
    <row r="5050" spans="1:2" x14ac:dyDescent="0.25">
      <c r="A5050" s="2">
        <v>2.524</v>
      </c>
      <c r="B5050" s="2">
        <v>2.4438000000000001E-2</v>
      </c>
    </row>
    <row r="5051" spans="1:2" x14ac:dyDescent="0.25">
      <c r="A5051" s="2">
        <v>2.5245000000000002</v>
      </c>
      <c r="B5051" s="2">
        <v>0</v>
      </c>
    </row>
    <row r="5052" spans="1:2" x14ac:dyDescent="0.25">
      <c r="A5052" s="2">
        <v>2.5249999999999999</v>
      </c>
      <c r="B5052" s="2">
        <v>0</v>
      </c>
    </row>
    <row r="5053" spans="1:2" x14ac:dyDescent="0.25">
      <c r="A5053" s="2">
        <v>2.5255000000000001</v>
      </c>
      <c r="B5053" s="2">
        <v>0.43499500000000002</v>
      </c>
    </row>
    <row r="5054" spans="1:2" x14ac:dyDescent="0.25">
      <c r="A5054" s="2">
        <v>2.5259999999999998</v>
      </c>
      <c r="B5054" s="2">
        <v>0</v>
      </c>
    </row>
    <row r="5055" spans="1:2" x14ac:dyDescent="0.25">
      <c r="A5055" s="2">
        <v>2.5265</v>
      </c>
      <c r="B5055" s="2">
        <v>0</v>
      </c>
    </row>
    <row r="5056" spans="1:2" x14ac:dyDescent="0.25">
      <c r="A5056" s="2">
        <v>2.5270000000000001</v>
      </c>
      <c r="B5056" s="2">
        <v>0</v>
      </c>
    </row>
    <row r="5057" spans="1:2" x14ac:dyDescent="0.25">
      <c r="A5057" s="2">
        <v>2.5274999999999999</v>
      </c>
      <c r="B5057" s="2">
        <v>0.127077</v>
      </c>
    </row>
    <row r="5058" spans="1:2" x14ac:dyDescent="0.25">
      <c r="A5058" s="2">
        <v>2.528</v>
      </c>
      <c r="B5058" s="2">
        <v>8.7977E-2</v>
      </c>
    </row>
    <row r="5059" spans="1:2" x14ac:dyDescent="0.25">
      <c r="A5059" s="2">
        <v>2.5285000000000002</v>
      </c>
      <c r="B5059" s="2">
        <v>0</v>
      </c>
    </row>
    <row r="5060" spans="1:2" x14ac:dyDescent="0.25">
      <c r="A5060" s="2">
        <v>2.5289999999999999</v>
      </c>
      <c r="B5060" s="2">
        <v>0</v>
      </c>
    </row>
    <row r="5061" spans="1:2" x14ac:dyDescent="0.25">
      <c r="A5061" s="2">
        <v>2.5295000000000001</v>
      </c>
      <c r="B5061" s="2">
        <v>1.9550000000000001E-2</v>
      </c>
    </row>
    <row r="5062" spans="1:2" x14ac:dyDescent="0.25">
      <c r="A5062" s="2">
        <v>2.5299999999999998</v>
      </c>
      <c r="B5062" s="2">
        <v>9.7750000000000007E-3</v>
      </c>
    </row>
    <row r="5063" spans="1:2" x14ac:dyDescent="0.25">
      <c r="A5063" s="2">
        <v>2.5305</v>
      </c>
      <c r="B5063" s="2">
        <v>0.15151500000000001</v>
      </c>
    </row>
    <row r="5064" spans="1:2" x14ac:dyDescent="0.25">
      <c r="A5064" s="2">
        <v>2.5310000000000001</v>
      </c>
      <c r="B5064" s="2">
        <v>0.215054</v>
      </c>
    </row>
    <row r="5065" spans="1:2" x14ac:dyDescent="0.25">
      <c r="A5065" s="2">
        <v>2.5314999999999999</v>
      </c>
      <c r="B5065" s="2">
        <v>0.29325499999999999</v>
      </c>
    </row>
    <row r="5066" spans="1:2" x14ac:dyDescent="0.25">
      <c r="A5066" s="2">
        <v>2.532</v>
      </c>
      <c r="B5066" s="2">
        <v>0.65004899999999999</v>
      </c>
    </row>
    <row r="5067" spans="1:2" x14ac:dyDescent="0.25">
      <c r="A5067" s="2">
        <v>2.5325000000000002</v>
      </c>
      <c r="B5067" s="2">
        <v>1.0801559999999999</v>
      </c>
    </row>
    <row r="5068" spans="1:2" x14ac:dyDescent="0.25">
      <c r="A5068" s="2">
        <v>2.5329999999999999</v>
      </c>
      <c r="B5068" s="2">
        <v>1.3440859999999999</v>
      </c>
    </row>
    <row r="5069" spans="1:2" x14ac:dyDescent="0.25">
      <c r="A5069" s="2">
        <v>2.5335000000000001</v>
      </c>
      <c r="B5069" s="2">
        <v>1.4320630000000001</v>
      </c>
    </row>
    <row r="5070" spans="1:2" x14ac:dyDescent="0.25">
      <c r="A5070" s="2">
        <v>2.5339999999999998</v>
      </c>
      <c r="B5070" s="2">
        <v>1.871945</v>
      </c>
    </row>
    <row r="5071" spans="1:2" x14ac:dyDescent="0.25">
      <c r="A5071" s="2">
        <v>2.5345</v>
      </c>
      <c r="B5071" s="2">
        <v>2.434018</v>
      </c>
    </row>
    <row r="5072" spans="1:2" x14ac:dyDescent="0.25">
      <c r="A5072" s="2">
        <v>2.5350000000000001</v>
      </c>
      <c r="B5072" s="2">
        <v>3.3333330000000001</v>
      </c>
    </row>
    <row r="5073" spans="1:2" x14ac:dyDescent="0.25">
      <c r="A5073" s="2">
        <v>2.5354999999999999</v>
      </c>
      <c r="B5073" s="2">
        <v>4.0029329999999996</v>
      </c>
    </row>
    <row r="5074" spans="1:2" x14ac:dyDescent="0.25">
      <c r="A5074" s="2">
        <v>2.536</v>
      </c>
      <c r="B5074" s="2">
        <v>4.6823069999999998</v>
      </c>
    </row>
    <row r="5075" spans="1:2" x14ac:dyDescent="0.25">
      <c r="A5075" s="2">
        <v>2.5365000000000002</v>
      </c>
      <c r="B5075" s="2">
        <v>5</v>
      </c>
    </row>
    <row r="5076" spans="1:2" x14ac:dyDescent="0.25">
      <c r="A5076" s="2">
        <v>2.5369999999999999</v>
      </c>
      <c r="B5076" s="2">
        <v>5</v>
      </c>
    </row>
    <row r="5077" spans="1:2" x14ac:dyDescent="0.25">
      <c r="A5077" s="2">
        <v>2.5375000000000001</v>
      </c>
      <c r="B5077" s="2">
        <v>5</v>
      </c>
    </row>
    <row r="5078" spans="1:2" x14ac:dyDescent="0.25">
      <c r="A5078" s="2">
        <v>2.5379999999999998</v>
      </c>
      <c r="B5078" s="2">
        <v>5</v>
      </c>
    </row>
    <row r="5079" spans="1:2" x14ac:dyDescent="0.25">
      <c r="A5079" s="2">
        <v>2.5385</v>
      </c>
      <c r="B5079" s="2">
        <v>5</v>
      </c>
    </row>
    <row r="5080" spans="1:2" x14ac:dyDescent="0.25">
      <c r="A5080" s="2">
        <v>2.5390000000000001</v>
      </c>
      <c r="B5080" s="2">
        <v>5</v>
      </c>
    </row>
    <row r="5081" spans="1:2" x14ac:dyDescent="0.25">
      <c r="A5081" s="2">
        <v>2.5394999999999999</v>
      </c>
      <c r="B5081" s="2">
        <v>5</v>
      </c>
    </row>
    <row r="5082" spans="1:2" x14ac:dyDescent="0.25">
      <c r="A5082" s="2">
        <v>2.54</v>
      </c>
      <c r="B5082" s="2">
        <v>4.8729230000000001</v>
      </c>
    </row>
    <row r="5083" spans="1:2" x14ac:dyDescent="0.25">
      <c r="A5083" s="2">
        <v>2.5405000000000002</v>
      </c>
      <c r="B5083" s="2">
        <v>4.5943300000000002</v>
      </c>
    </row>
    <row r="5084" spans="1:2" x14ac:dyDescent="0.25">
      <c r="A5084" s="2">
        <v>2.5409999999999999</v>
      </c>
      <c r="B5084" s="2">
        <v>4.1642229999999998</v>
      </c>
    </row>
    <row r="5085" spans="1:2" x14ac:dyDescent="0.25">
      <c r="A5085" s="2">
        <v>2.5415000000000001</v>
      </c>
      <c r="B5085" s="2">
        <v>3.6168130000000001</v>
      </c>
    </row>
    <row r="5086" spans="1:2" x14ac:dyDescent="0.25">
      <c r="A5086" s="2">
        <v>2.5419999999999998</v>
      </c>
      <c r="B5086" s="2">
        <v>3.030303</v>
      </c>
    </row>
    <row r="5087" spans="1:2" x14ac:dyDescent="0.25">
      <c r="A5087" s="2">
        <v>2.5425</v>
      </c>
      <c r="B5087" s="2">
        <v>2.394917</v>
      </c>
    </row>
    <row r="5088" spans="1:2" x14ac:dyDescent="0.25">
      <c r="A5088" s="2">
        <v>2.5430000000000001</v>
      </c>
      <c r="B5088" s="2">
        <v>1.8426199999999999</v>
      </c>
    </row>
    <row r="5089" spans="1:2" x14ac:dyDescent="0.25">
      <c r="A5089" s="2">
        <v>2.5434999999999999</v>
      </c>
      <c r="B5089" s="2">
        <v>0.81622700000000004</v>
      </c>
    </row>
    <row r="5090" spans="1:2" x14ac:dyDescent="0.25">
      <c r="A5090" s="2">
        <v>2.544</v>
      </c>
      <c r="B5090" s="2">
        <v>0</v>
      </c>
    </row>
    <row r="5091" spans="1:2" x14ac:dyDescent="0.25">
      <c r="A5091" s="2">
        <v>2.5445000000000002</v>
      </c>
      <c r="B5091" s="2">
        <v>0</v>
      </c>
    </row>
    <row r="5092" spans="1:2" x14ac:dyDescent="0.25">
      <c r="A5092" s="2">
        <v>2.5449999999999999</v>
      </c>
      <c r="B5092" s="2">
        <v>0</v>
      </c>
    </row>
    <row r="5093" spans="1:2" x14ac:dyDescent="0.25">
      <c r="A5093" s="2">
        <v>2.5455000000000001</v>
      </c>
      <c r="B5093" s="2">
        <v>0</v>
      </c>
    </row>
    <row r="5094" spans="1:2" x14ac:dyDescent="0.25">
      <c r="A5094" s="2">
        <v>2.5459999999999998</v>
      </c>
      <c r="B5094" s="2">
        <v>8.7977E-2</v>
      </c>
    </row>
    <row r="5095" spans="1:2" x14ac:dyDescent="0.25">
      <c r="A5095" s="2">
        <v>2.5465</v>
      </c>
      <c r="B5095" s="2">
        <v>0</v>
      </c>
    </row>
    <row r="5096" spans="1:2" x14ac:dyDescent="0.25">
      <c r="A5096" s="2">
        <v>2.5470000000000002</v>
      </c>
      <c r="B5096" s="2">
        <v>6.8426000000000001E-2</v>
      </c>
    </row>
    <row r="5097" spans="1:2" x14ac:dyDescent="0.25">
      <c r="A5097" s="2">
        <v>2.5474999999999999</v>
      </c>
      <c r="B5097" s="2">
        <v>0</v>
      </c>
    </row>
    <row r="5098" spans="1:2" x14ac:dyDescent="0.25">
      <c r="A5098" s="2">
        <v>2.548</v>
      </c>
      <c r="B5098" s="2">
        <v>0</v>
      </c>
    </row>
    <row r="5099" spans="1:2" x14ac:dyDescent="0.25">
      <c r="A5099" s="2">
        <v>2.5485000000000002</v>
      </c>
      <c r="B5099" s="2">
        <v>3.4213E-2</v>
      </c>
    </row>
    <row r="5100" spans="1:2" x14ac:dyDescent="0.25">
      <c r="A5100" s="2">
        <v>2.5489999999999999</v>
      </c>
      <c r="B5100" s="2">
        <v>0</v>
      </c>
    </row>
    <row r="5101" spans="1:2" x14ac:dyDescent="0.25">
      <c r="A5101" s="2">
        <v>2.5495000000000001</v>
      </c>
      <c r="B5101" s="2">
        <v>3.9100999999999997E-2</v>
      </c>
    </row>
    <row r="5102" spans="1:2" x14ac:dyDescent="0.25">
      <c r="A5102" s="2">
        <v>2.5499999999999998</v>
      </c>
      <c r="B5102" s="2">
        <v>0</v>
      </c>
    </row>
    <row r="5103" spans="1:2" x14ac:dyDescent="0.25">
      <c r="A5103" s="2">
        <v>2.5505</v>
      </c>
      <c r="B5103" s="2">
        <v>0.15151500000000001</v>
      </c>
    </row>
    <row r="5104" spans="1:2" x14ac:dyDescent="0.25">
      <c r="A5104" s="2">
        <v>2.5510000000000002</v>
      </c>
      <c r="B5104" s="2">
        <v>0.36168099999999997</v>
      </c>
    </row>
    <row r="5105" spans="1:2" x14ac:dyDescent="0.25">
      <c r="A5105" s="2">
        <v>2.5514999999999999</v>
      </c>
      <c r="B5105" s="2">
        <v>0.41055700000000001</v>
      </c>
    </row>
    <row r="5106" spans="1:2" x14ac:dyDescent="0.25">
      <c r="A5106" s="2">
        <v>2.552</v>
      </c>
      <c r="B5106" s="2">
        <v>0.74291300000000005</v>
      </c>
    </row>
    <row r="5107" spans="1:2" x14ac:dyDescent="0.25">
      <c r="A5107" s="2">
        <v>2.5525000000000002</v>
      </c>
      <c r="B5107" s="2">
        <v>0.96285399999999999</v>
      </c>
    </row>
    <row r="5108" spans="1:2" x14ac:dyDescent="0.25">
      <c r="A5108" s="2">
        <v>2.5529999999999999</v>
      </c>
      <c r="B5108" s="2">
        <v>0.97751699999999997</v>
      </c>
    </row>
    <row r="5109" spans="1:2" x14ac:dyDescent="0.25">
      <c r="A5109" s="2">
        <v>2.5535000000000001</v>
      </c>
      <c r="B5109" s="2">
        <v>1.5200389999999999</v>
      </c>
    </row>
    <row r="5110" spans="1:2" x14ac:dyDescent="0.25">
      <c r="A5110" s="2">
        <v>2.5539999999999998</v>
      </c>
      <c r="B5110" s="2">
        <v>1.9159330000000001</v>
      </c>
    </row>
    <row r="5111" spans="1:2" x14ac:dyDescent="0.25">
      <c r="A5111" s="2">
        <v>2.5545</v>
      </c>
      <c r="B5111" s="2">
        <v>2.3558159999999999</v>
      </c>
    </row>
    <row r="5112" spans="1:2" x14ac:dyDescent="0.25">
      <c r="A5112" s="2">
        <v>2.5550000000000002</v>
      </c>
      <c r="B5112" s="2">
        <v>3.3479960000000002</v>
      </c>
    </row>
    <row r="5113" spans="1:2" x14ac:dyDescent="0.25">
      <c r="A5113" s="2">
        <v>2.5554999999999999</v>
      </c>
      <c r="B5113" s="2">
        <v>3.9491689999999999</v>
      </c>
    </row>
    <row r="5114" spans="1:2" x14ac:dyDescent="0.25">
      <c r="A5114" s="2">
        <v>2.556</v>
      </c>
      <c r="B5114" s="2">
        <v>4.7702840000000002</v>
      </c>
    </row>
    <row r="5115" spans="1:2" x14ac:dyDescent="0.25">
      <c r="A5115" s="2">
        <v>2.5565000000000002</v>
      </c>
      <c r="B5115" s="2">
        <v>5</v>
      </c>
    </row>
    <row r="5116" spans="1:2" x14ac:dyDescent="0.25">
      <c r="A5116" s="2">
        <v>2.5569999999999999</v>
      </c>
      <c r="B5116" s="2">
        <v>5</v>
      </c>
    </row>
    <row r="5117" spans="1:2" x14ac:dyDescent="0.25">
      <c r="A5117" s="2">
        <v>2.5575000000000001</v>
      </c>
      <c r="B5117" s="2">
        <v>5</v>
      </c>
    </row>
    <row r="5118" spans="1:2" x14ac:dyDescent="0.25">
      <c r="A5118" s="2">
        <v>2.5579999999999998</v>
      </c>
      <c r="B5118" s="2">
        <v>5</v>
      </c>
    </row>
    <row r="5119" spans="1:2" x14ac:dyDescent="0.25">
      <c r="A5119" s="2">
        <v>2.5585</v>
      </c>
      <c r="B5119" s="2">
        <v>5</v>
      </c>
    </row>
    <row r="5120" spans="1:2" x14ac:dyDescent="0.25">
      <c r="A5120" s="2">
        <v>2.5590000000000002</v>
      </c>
      <c r="B5120" s="2">
        <v>5</v>
      </c>
    </row>
    <row r="5121" spans="1:2" x14ac:dyDescent="0.25">
      <c r="A5121" s="2">
        <v>2.5594999999999999</v>
      </c>
      <c r="B5121" s="2">
        <v>4.9657869999999997</v>
      </c>
    </row>
    <row r="5122" spans="1:2" x14ac:dyDescent="0.25">
      <c r="A5122" s="2">
        <v>2.56</v>
      </c>
      <c r="B5122" s="2">
        <v>4.9071360000000004</v>
      </c>
    </row>
    <row r="5123" spans="1:2" x14ac:dyDescent="0.25">
      <c r="A5123" s="2">
        <v>2.5605000000000002</v>
      </c>
      <c r="B5123" s="2">
        <v>4.5943300000000002</v>
      </c>
    </row>
    <row r="5124" spans="1:2" x14ac:dyDescent="0.25">
      <c r="A5124" s="2">
        <v>2.5609999999999999</v>
      </c>
      <c r="B5124" s="2">
        <v>4.0224830000000003</v>
      </c>
    </row>
    <row r="5125" spans="1:2" x14ac:dyDescent="0.25">
      <c r="A5125" s="2">
        <v>2.5615000000000001</v>
      </c>
      <c r="B5125" s="2">
        <v>3.611926</v>
      </c>
    </row>
    <row r="5126" spans="1:2" x14ac:dyDescent="0.25">
      <c r="A5126" s="2">
        <v>2.5619999999999998</v>
      </c>
      <c r="B5126" s="2">
        <v>2.9569890000000001</v>
      </c>
    </row>
    <row r="5127" spans="1:2" x14ac:dyDescent="0.25">
      <c r="A5127" s="2">
        <v>2.5625</v>
      </c>
      <c r="B5127" s="2">
        <v>2.346041</v>
      </c>
    </row>
    <row r="5128" spans="1:2" x14ac:dyDescent="0.25">
      <c r="A5128" s="2">
        <v>2.5630000000000002</v>
      </c>
      <c r="B5128" s="2">
        <v>1.6666669999999999</v>
      </c>
    </row>
    <row r="5129" spans="1:2" x14ac:dyDescent="0.25">
      <c r="A5129" s="2">
        <v>2.5634999999999999</v>
      </c>
      <c r="B5129" s="2">
        <v>0.90420299999999998</v>
      </c>
    </row>
    <row r="5130" spans="1:2" x14ac:dyDescent="0.25">
      <c r="A5130" s="2">
        <v>2.5640000000000001</v>
      </c>
      <c r="B5130" s="2">
        <v>0</v>
      </c>
    </row>
    <row r="5131" spans="1:2" x14ac:dyDescent="0.25">
      <c r="A5131" s="2">
        <v>2.5644999999999998</v>
      </c>
      <c r="B5131" s="2">
        <v>0</v>
      </c>
    </row>
    <row r="5132" spans="1:2" x14ac:dyDescent="0.25">
      <c r="A5132" s="2">
        <v>2.5649999999999999</v>
      </c>
      <c r="B5132" s="2">
        <v>0</v>
      </c>
    </row>
    <row r="5133" spans="1:2" x14ac:dyDescent="0.25">
      <c r="A5133" s="2">
        <v>2.5655000000000001</v>
      </c>
      <c r="B5133" s="2">
        <v>0.45943299999999998</v>
      </c>
    </row>
    <row r="5134" spans="1:2" x14ac:dyDescent="0.25">
      <c r="A5134" s="2">
        <v>2.5659999999999998</v>
      </c>
      <c r="B5134" s="2">
        <v>0.180841</v>
      </c>
    </row>
    <row r="5135" spans="1:2" x14ac:dyDescent="0.25">
      <c r="A5135" s="2">
        <v>2.5665</v>
      </c>
      <c r="B5135" s="2">
        <v>0</v>
      </c>
    </row>
    <row r="5136" spans="1:2" x14ac:dyDescent="0.25">
      <c r="A5136" s="2">
        <v>2.5670000000000002</v>
      </c>
      <c r="B5136" s="2">
        <v>0</v>
      </c>
    </row>
    <row r="5137" spans="1:2" x14ac:dyDescent="0.25">
      <c r="A5137" s="2">
        <v>2.5674999999999999</v>
      </c>
      <c r="B5137" s="2">
        <v>0</v>
      </c>
    </row>
    <row r="5138" spans="1:2" x14ac:dyDescent="0.25">
      <c r="A5138" s="2">
        <v>2.5680000000000001</v>
      </c>
      <c r="B5138" s="2">
        <v>0</v>
      </c>
    </row>
    <row r="5139" spans="1:2" x14ac:dyDescent="0.25">
      <c r="A5139" s="2">
        <v>2.5684999999999998</v>
      </c>
      <c r="B5139" s="2">
        <v>0</v>
      </c>
    </row>
    <row r="5140" spans="1:2" x14ac:dyDescent="0.25">
      <c r="A5140" s="2">
        <v>2.569</v>
      </c>
      <c r="B5140" s="2">
        <v>0</v>
      </c>
    </row>
    <row r="5141" spans="1:2" x14ac:dyDescent="0.25">
      <c r="A5141" s="2">
        <v>2.5695000000000001</v>
      </c>
      <c r="B5141" s="2">
        <v>0</v>
      </c>
    </row>
    <row r="5142" spans="1:2" x14ac:dyDescent="0.25">
      <c r="A5142" s="2">
        <v>2.57</v>
      </c>
      <c r="B5142" s="2">
        <v>0</v>
      </c>
    </row>
    <row r="5143" spans="1:2" x14ac:dyDescent="0.25">
      <c r="A5143" s="2">
        <v>2.5705</v>
      </c>
      <c r="B5143" s="2">
        <v>9.2864000000000002E-2</v>
      </c>
    </row>
    <row r="5144" spans="1:2" x14ac:dyDescent="0.25">
      <c r="A5144" s="2">
        <v>2.5710000000000002</v>
      </c>
      <c r="B5144" s="2">
        <v>0.20039100000000001</v>
      </c>
    </row>
    <row r="5145" spans="1:2" x14ac:dyDescent="0.25">
      <c r="A5145" s="2">
        <v>2.5714999999999999</v>
      </c>
      <c r="B5145" s="2">
        <v>0.30791800000000003</v>
      </c>
    </row>
    <row r="5146" spans="1:2" x14ac:dyDescent="0.25">
      <c r="A5146" s="2">
        <v>2.5720000000000001</v>
      </c>
      <c r="B5146" s="2">
        <v>0.65493599999999996</v>
      </c>
    </row>
    <row r="5147" spans="1:2" x14ac:dyDescent="0.25">
      <c r="A5147" s="2">
        <v>2.5724999999999998</v>
      </c>
      <c r="B5147" s="2">
        <v>0.62072300000000002</v>
      </c>
    </row>
    <row r="5148" spans="1:2" x14ac:dyDescent="0.25">
      <c r="A5148" s="2">
        <v>2.573</v>
      </c>
      <c r="B5148" s="2">
        <v>1.236559</v>
      </c>
    </row>
    <row r="5149" spans="1:2" x14ac:dyDescent="0.25">
      <c r="A5149" s="2">
        <v>2.5735000000000001</v>
      </c>
      <c r="B5149" s="2">
        <v>1.3245359999999999</v>
      </c>
    </row>
    <row r="5150" spans="1:2" x14ac:dyDescent="0.25">
      <c r="A5150" s="2">
        <v>2.5739999999999998</v>
      </c>
      <c r="B5150" s="2">
        <v>1.9208209999999999</v>
      </c>
    </row>
    <row r="5151" spans="1:2" x14ac:dyDescent="0.25">
      <c r="A5151" s="2">
        <v>2.5745</v>
      </c>
      <c r="B5151" s="2">
        <v>2.5024440000000001</v>
      </c>
    </row>
    <row r="5152" spans="1:2" x14ac:dyDescent="0.25">
      <c r="A5152" s="2">
        <v>2.5750000000000002</v>
      </c>
      <c r="B5152" s="2">
        <v>3.382209</v>
      </c>
    </row>
    <row r="5153" spans="1:2" x14ac:dyDescent="0.25">
      <c r="A5153" s="2">
        <v>2.5754999999999999</v>
      </c>
      <c r="B5153" s="2">
        <v>4.3352890000000004</v>
      </c>
    </row>
    <row r="5154" spans="1:2" x14ac:dyDescent="0.25">
      <c r="A5154" s="2">
        <v>2.5760000000000001</v>
      </c>
      <c r="B5154" s="2">
        <v>4.7067449999999997</v>
      </c>
    </row>
    <row r="5155" spans="1:2" x14ac:dyDescent="0.25">
      <c r="A5155" s="2">
        <v>2.5764999999999998</v>
      </c>
      <c r="B5155" s="2">
        <v>5</v>
      </c>
    </row>
    <row r="5156" spans="1:2" x14ac:dyDescent="0.25">
      <c r="A5156" s="2">
        <v>2.577</v>
      </c>
      <c r="B5156" s="2">
        <v>4.921799</v>
      </c>
    </row>
    <row r="5157" spans="1:2" x14ac:dyDescent="0.25">
      <c r="A5157" s="2">
        <v>2.5775000000000001</v>
      </c>
      <c r="B5157" s="2">
        <v>5</v>
      </c>
    </row>
    <row r="5158" spans="1:2" x14ac:dyDescent="0.25">
      <c r="A5158" s="2">
        <v>2.5779999999999998</v>
      </c>
      <c r="B5158" s="2">
        <v>5</v>
      </c>
    </row>
    <row r="5159" spans="1:2" x14ac:dyDescent="0.25">
      <c r="A5159" s="2">
        <v>2.5785</v>
      </c>
      <c r="B5159" s="2">
        <v>5</v>
      </c>
    </row>
    <row r="5160" spans="1:2" x14ac:dyDescent="0.25">
      <c r="A5160" s="2">
        <v>2.5790000000000002</v>
      </c>
      <c r="B5160" s="2">
        <v>5</v>
      </c>
    </row>
    <row r="5161" spans="1:2" x14ac:dyDescent="0.25">
      <c r="A5161" s="2">
        <v>2.5794999999999999</v>
      </c>
      <c r="B5161" s="2">
        <v>5</v>
      </c>
    </row>
    <row r="5162" spans="1:2" x14ac:dyDescent="0.25">
      <c r="A5162" s="2">
        <v>2.58</v>
      </c>
      <c r="B5162" s="2">
        <v>4.8826980000000004</v>
      </c>
    </row>
    <row r="5163" spans="1:2" x14ac:dyDescent="0.25">
      <c r="A5163" s="2">
        <v>2.5804999999999998</v>
      </c>
      <c r="B5163" s="2">
        <v>4.5112410000000001</v>
      </c>
    </row>
    <row r="5164" spans="1:2" x14ac:dyDescent="0.25">
      <c r="A5164" s="2">
        <v>2.581</v>
      </c>
      <c r="B5164" s="2">
        <v>4.1055720000000004</v>
      </c>
    </row>
    <row r="5165" spans="1:2" x14ac:dyDescent="0.25">
      <c r="A5165" s="2">
        <v>2.5815000000000001</v>
      </c>
      <c r="B5165" s="2">
        <v>3.7096770000000001</v>
      </c>
    </row>
    <row r="5166" spans="1:2" x14ac:dyDescent="0.25">
      <c r="A5166" s="2">
        <v>2.5819999999999999</v>
      </c>
      <c r="B5166" s="2">
        <v>2.97654</v>
      </c>
    </row>
    <row r="5167" spans="1:2" x14ac:dyDescent="0.25">
      <c r="A5167" s="2">
        <v>2.5825</v>
      </c>
      <c r="B5167" s="2">
        <v>2.4144670000000001</v>
      </c>
    </row>
    <row r="5168" spans="1:2" x14ac:dyDescent="0.25">
      <c r="A5168" s="2">
        <v>2.5830000000000002</v>
      </c>
      <c r="B5168" s="2">
        <v>1.735093</v>
      </c>
    </row>
    <row r="5169" spans="1:2" x14ac:dyDescent="0.25">
      <c r="A5169" s="2">
        <v>2.5834999999999999</v>
      </c>
      <c r="B5169" s="2">
        <v>0.7087</v>
      </c>
    </row>
    <row r="5170" spans="1:2" x14ac:dyDescent="0.25">
      <c r="A5170" s="2">
        <v>2.5840000000000001</v>
      </c>
      <c r="B5170" s="2">
        <v>0</v>
      </c>
    </row>
    <row r="5171" spans="1:2" x14ac:dyDescent="0.25">
      <c r="A5171" s="2">
        <v>2.5844999999999998</v>
      </c>
      <c r="B5171" s="2">
        <v>0</v>
      </c>
    </row>
    <row r="5172" spans="1:2" x14ac:dyDescent="0.25">
      <c r="A5172" s="2">
        <v>2.585</v>
      </c>
      <c r="B5172" s="2">
        <v>0</v>
      </c>
    </row>
    <row r="5173" spans="1:2" x14ac:dyDescent="0.25">
      <c r="A5173" s="2">
        <v>2.5855000000000001</v>
      </c>
      <c r="B5173" s="2">
        <v>0.37145699999999998</v>
      </c>
    </row>
    <row r="5174" spans="1:2" x14ac:dyDescent="0.25">
      <c r="A5174" s="2">
        <v>2.5859999999999999</v>
      </c>
      <c r="B5174" s="2">
        <v>0.229717</v>
      </c>
    </row>
    <row r="5175" spans="1:2" x14ac:dyDescent="0.25">
      <c r="A5175" s="2">
        <v>2.5865</v>
      </c>
      <c r="B5175" s="2">
        <v>0</v>
      </c>
    </row>
    <row r="5176" spans="1:2" x14ac:dyDescent="0.25">
      <c r="A5176" s="2">
        <v>2.5870000000000002</v>
      </c>
      <c r="B5176" s="2">
        <v>0</v>
      </c>
    </row>
    <row r="5177" spans="1:2" x14ac:dyDescent="0.25">
      <c r="A5177" s="2">
        <v>2.5874999999999999</v>
      </c>
      <c r="B5177" s="2">
        <v>3.9100999999999997E-2</v>
      </c>
    </row>
    <row r="5178" spans="1:2" x14ac:dyDescent="0.25">
      <c r="A5178" s="2">
        <v>2.5880000000000001</v>
      </c>
      <c r="B5178" s="2">
        <v>0</v>
      </c>
    </row>
    <row r="5179" spans="1:2" x14ac:dyDescent="0.25">
      <c r="A5179" s="2">
        <v>2.5884999999999998</v>
      </c>
      <c r="B5179" s="2">
        <v>0</v>
      </c>
    </row>
    <row r="5180" spans="1:2" x14ac:dyDescent="0.25">
      <c r="A5180" s="2">
        <v>2.589</v>
      </c>
      <c r="B5180" s="2">
        <v>0.127077</v>
      </c>
    </row>
    <row r="5181" spans="1:2" x14ac:dyDescent="0.25">
      <c r="A5181" s="2">
        <v>2.5895000000000001</v>
      </c>
      <c r="B5181" s="2">
        <v>7.8201000000000007E-2</v>
      </c>
    </row>
    <row r="5182" spans="1:2" x14ac:dyDescent="0.25">
      <c r="A5182" s="2">
        <v>2.59</v>
      </c>
      <c r="B5182" s="2">
        <v>0</v>
      </c>
    </row>
    <row r="5183" spans="1:2" x14ac:dyDescent="0.25">
      <c r="A5183" s="2">
        <v>2.5905</v>
      </c>
      <c r="B5183" s="2">
        <v>8.3088999999999996E-2</v>
      </c>
    </row>
    <row r="5184" spans="1:2" x14ac:dyDescent="0.25">
      <c r="A5184" s="2">
        <v>2.5910000000000002</v>
      </c>
      <c r="B5184" s="2">
        <v>0.24926699999999999</v>
      </c>
    </row>
    <row r="5185" spans="1:2" x14ac:dyDescent="0.25">
      <c r="A5185" s="2">
        <v>2.5914999999999999</v>
      </c>
      <c r="B5185" s="2">
        <v>0.37145699999999998</v>
      </c>
    </row>
    <row r="5186" spans="1:2" x14ac:dyDescent="0.25">
      <c r="A5186" s="2">
        <v>2.5920000000000001</v>
      </c>
      <c r="B5186" s="2">
        <v>0.78201399999999999</v>
      </c>
    </row>
    <row r="5187" spans="1:2" x14ac:dyDescent="0.25">
      <c r="A5187" s="2">
        <v>2.5924999999999998</v>
      </c>
      <c r="B5187" s="2">
        <v>1.177908</v>
      </c>
    </row>
    <row r="5188" spans="1:2" x14ac:dyDescent="0.25">
      <c r="A5188" s="2">
        <v>2.593</v>
      </c>
      <c r="B5188" s="2">
        <v>1.3391980000000001</v>
      </c>
    </row>
    <row r="5189" spans="1:2" x14ac:dyDescent="0.25">
      <c r="A5189" s="2">
        <v>2.5935000000000001</v>
      </c>
      <c r="B5189" s="2">
        <v>1.617791</v>
      </c>
    </row>
    <row r="5190" spans="1:2" x14ac:dyDescent="0.25">
      <c r="A5190" s="2">
        <v>2.5939999999999999</v>
      </c>
      <c r="B5190" s="2">
        <v>2.0136850000000002</v>
      </c>
    </row>
    <row r="5191" spans="1:2" x14ac:dyDescent="0.25">
      <c r="A5191" s="2">
        <v>2.5945</v>
      </c>
      <c r="B5191" s="2">
        <v>2.6588470000000002</v>
      </c>
    </row>
    <row r="5192" spans="1:2" x14ac:dyDescent="0.25">
      <c r="A5192" s="2">
        <v>2.5950000000000002</v>
      </c>
      <c r="B5192" s="2">
        <v>3.3382209999999999</v>
      </c>
    </row>
    <row r="5193" spans="1:2" x14ac:dyDescent="0.25">
      <c r="A5193" s="2">
        <v>2.5954999999999999</v>
      </c>
      <c r="B5193" s="2">
        <v>3.9442819999999998</v>
      </c>
    </row>
    <row r="5194" spans="1:2" x14ac:dyDescent="0.25">
      <c r="A5194" s="2">
        <v>2.5960000000000001</v>
      </c>
      <c r="B5194" s="2">
        <v>4.8582599999999996</v>
      </c>
    </row>
    <row r="5195" spans="1:2" x14ac:dyDescent="0.25">
      <c r="A5195" s="2">
        <v>2.5964999999999998</v>
      </c>
      <c r="B5195" s="2">
        <v>5</v>
      </c>
    </row>
    <row r="5196" spans="1:2" x14ac:dyDescent="0.25">
      <c r="A5196" s="2">
        <v>2.597</v>
      </c>
      <c r="B5196" s="2">
        <v>5</v>
      </c>
    </row>
    <row r="5197" spans="1:2" x14ac:dyDescent="0.25">
      <c r="A5197" s="2">
        <v>2.5975000000000001</v>
      </c>
      <c r="B5197" s="2">
        <v>5</v>
      </c>
    </row>
    <row r="5198" spans="1:2" x14ac:dyDescent="0.25">
      <c r="A5198" s="2">
        <v>2.5979999999999999</v>
      </c>
      <c r="B5198" s="2">
        <v>5</v>
      </c>
    </row>
    <row r="5199" spans="1:2" x14ac:dyDescent="0.25">
      <c r="A5199" s="2">
        <v>2.5985</v>
      </c>
      <c r="B5199" s="2">
        <v>5</v>
      </c>
    </row>
    <row r="5200" spans="1:2" x14ac:dyDescent="0.25">
      <c r="A5200" s="2">
        <v>2.5990000000000002</v>
      </c>
      <c r="B5200" s="2">
        <v>5</v>
      </c>
    </row>
    <row r="5201" spans="1:2" x14ac:dyDescent="0.25">
      <c r="A5201" s="2">
        <v>2.5994999999999999</v>
      </c>
      <c r="B5201" s="2">
        <v>4.9902249999999997</v>
      </c>
    </row>
    <row r="5202" spans="1:2" x14ac:dyDescent="0.25">
      <c r="A5202" s="2">
        <v>2.6</v>
      </c>
      <c r="B5202" s="2">
        <v>4.8191600000000001</v>
      </c>
    </row>
    <row r="5203" spans="1:2" x14ac:dyDescent="0.25">
      <c r="A5203" s="2">
        <v>2.6004999999999998</v>
      </c>
      <c r="B5203" s="2">
        <v>4.4672530000000004</v>
      </c>
    </row>
    <row r="5204" spans="1:2" x14ac:dyDescent="0.25">
      <c r="A5204" s="2">
        <v>2.601</v>
      </c>
      <c r="B5204" s="2">
        <v>4.042033</v>
      </c>
    </row>
    <row r="5205" spans="1:2" x14ac:dyDescent="0.25">
      <c r="A5205" s="2">
        <v>2.6015000000000001</v>
      </c>
      <c r="B5205" s="2">
        <v>3.548387</v>
      </c>
    </row>
    <row r="5206" spans="1:2" x14ac:dyDescent="0.25">
      <c r="A5206" s="2">
        <v>2.6019999999999999</v>
      </c>
      <c r="B5206" s="2">
        <v>2.913001</v>
      </c>
    </row>
    <row r="5207" spans="1:2" x14ac:dyDescent="0.25">
      <c r="A5207" s="2">
        <v>2.6025</v>
      </c>
      <c r="B5207" s="2">
        <v>2.1016620000000001</v>
      </c>
    </row>
    <row r="5208" spans="1:2" x14ac:dyDescent="0.25">
      <c r="A5208" s="2">
        <v>2.6030000000000002</v>
      </c>
      <c r="B5208" s="2">
        <v>1.495601</v>
      </c>
    </row>
    <row r="5209" spans="1:2" x14ac:dyDescent="0.25">
      <c r="A5209" s="2">
        <v>2.6034999999999999</v>
      </c>
      <c r="B5209" s="2">
        <v>0.64027400000000001</v>
      </c>
    </row>
    <row r="5210" spans="1:2" x14ac:dyDescent="0.25">
      <c r="A5210" s="2">
        <v>2.6040000000000001</v>
      </c>
      <c r="B5210" s="2">
        <v>0</v>
      </c>
    </row>
    <row r="5211" spans="1:2" x14ac:dyDescent="0.25">
      <c r="A5211" s="2">
        <v>2.6044999999999998</v>
      </c>
      <c r="B5211" s="2">
        <v>0</v>
      </c>
    </row>
    <row r="5212" spans="1:2" x14ac:dyDescent="0.25">
      <c r="A5212" s="2">
        <v>2.605</v>
      </c>
      <c r="B5212" s="2">
        <v>0</v>
      </c>
    </row>
    <row r="5213" spans="1:2" x14ac:dyDescent="0.25">
      <c r="A5213" s="2">
        <v>2.6055000000000001</v>
      </c>
      <c r="B5213" s="2">
        <v>0</v>
      </c>
    </row>
    <row r="5214" spans="1:2" x14ac:dyDescent="0.25">
      <c r="A5214" s="2">
        <v>2.6059999999999999</v>
      </c>
      <c r="B5214" s="2">
        <v>0</v>
      </c>
    </row>
    <row r="5215" spans="1:2" x14ac:dyDescent="0.25">
      <c r="A5215" s="2">
        <v>2.6065</v>
      </c>
      <c r="B5215" s="2">
        <v>0</v>
      </c>
    </row>
    <row r="5216" spans="1:2" x14ac:dyDescent="0.25">
      <c r="A5216" s="2">
        <v>2.6070000000000002</v>
      </c>
      <c r="B5216" s="2">
        <v>0</v>
      </c>
    </row>
    <row r="5217" spans="1:2" x14ac:dyDescent="0.25">
      <c r="A5217" s="2">
        <v>2.6074999999999999</v>
      </c>
      <c r="B5217" s="2">
        <v>0</v>
      </c>
    </row>
    <row r="5218" spans="1:2" x14ac:dyDescent="0.25">
      <c r="A5218" s="2">
        <v>2.6080000000000001</v>
      </c>
      <c r="B5218" s="2">
        <v>0</v>
      </c>
    </row>
    <row r="5219" spans="1:2" x14ac:dyDescent="0.25">
      <c r="A5219" s="2">
        <v>2.6084999999999998</v>
      </c>
      <c r="B5219" s="2">
        <v>0</v>
      </c>
    </row>
    <row r="5220" spans="1:2" x14ac:dyDescent="0.25">
      <c r="A5220" s="2">
        <v>2.609</v>
      </c>
      <c r="B5220" s="2">
        <v>0</v>
      </c>
    </row>
    <row r="5221" spans="1:2" x14ac:dyDescent="0.25">
      <c r="A5221" s="2">
        <v>2.6095000000000002</v>
      </c>
      <c r="B5221" s="2">
        <v>0</v>
      </c>
    </row>
    <row r="5222" spans="1:2" x14ac:dyDescent="0.25">
      <c r="A5222" s="2">
        <v>2.61</v>
      </c>
      <c r="B5222" s="2">
        <v>0</v>
      </c>
    </row>
    <row r="5223" spans="1:2" x14ac:dyDescent="0.25">
      <c r="A5223" s="2">
        <v>2.6105</v>
      </c>
      <c r="B5223" s="2">
        <v>0.15640299999999999</v>
      </c>
    </row>
    <row r="5224" spans="1:2" x14ac:dyDescent="0.25">
      <c r="A5224" s="2">
        <v>2.6110000000000002</v>
      </c>
      <c r="B5224" s="2">
        <v>0.38123200000000002</v>
      </c>
    </row>
    <row r="5225" spans="1:2" x14ac:dyDescent="0.25">
      <c r="A5225" s="2">
        <v>2.6114999999999999</v>
      </c>
      <c r="B5225" s="2">
        <v>0.449658</v>
      </c>
    </row>
    <row r="5226" spans="1:2" x14ac:dyDescent="0.25">
      <c r="A5226" s="2">
        <v>2.6120000000000001</v>
      </c>
      <c r="B5226" s="2">
        <v>0.762463</v>
      </c>
    </row>
    <row r="5227" spans="1:2" x14ac:dyDescent="0.25">
      <c r="A5227" s="2">
        <v>2.6124999999999998</v>
      </c>
      <c r="B5227" s="2">
        <v>1.1143700000000001</v>
      </c>
    </row>
    <row r="5228" spans="1:2" x14ac:dyDescent="0.25">
      <c r="A5228" s="2">
        <v>2.613</v>
      </c>
      <c r="B5228" s="2">
        <v>1.0801559999999999</v>
      </c>
    </row>
    <row r="5229" spans="1:2" x14ac:dyDescent="0.25">
      <c r="A5229" s="2">
        <v>2.6135000000000002</v>
      </c>
      <c r="B5229" s="2">
        <v>1.4271750000000001</v>
      </c>
    </row>
    <row r="5230" spans="1:2" x14ac:dyDescent="0.25">
      <c r="A5230" s="2">
        <v>2.6139999999999999</v>
      </c>
      <c r="B5230" s="2">
        <v>1.969697</v>
      </c>
    </row>
    <row r="5231" spans="1:2" x14ac:dyDescent="0.25">
      <c r="A5231" s="2">
        <v>2.6145</v>
      </c>
      <c r="B5231" s="2">
        <v>2.5562070000000001</v>
      </c>
    </row>
    <row r="5232" spans="1:2" x14ac:dyDescent="0.25">
      <c r="A5232" s="2">
        <v>2.6150000000000002</v>
      </c>
      <c r="B5232" s="2">
        <v>3.406647</v>
      </c>
    </row>
    <row r="5233" spans="1:2" x14ac:dyDescent="0.25">
      <c r="A5233" s="2">
        <v>2.6154999999999999</v>
      </c>
      <c r="B5233" s="2">
        <v>4.3841640000000002</v>
      </c>
    </row>
    <row r="5234" spans="1:2" x14ac:dyDescent="0.25">
      <c r="A5234" s="2">
        <v>2.6160000000000001</v>
      </c>
      <c r="B5234" s="2">
        <v>4.8484850000000002</v>
      </c>
    </row>
    <row r="5235" spans="1:2" x14ac:dyDescent="0.25">
      <c r="A5235" s="2">
        <v>2.6164999999999998</v>
      </c>
      <c r="B5235" s="2">
        <v>5</v>
      </c>
    </row>
    <row r="5236" spans="1:2" x14ac:dyDescent="0.25">
      <c r="A5236" s="2">
        <v>2.617</v>
      </c>
      <c r="B5236" s="2">
        <v>5</v>
      </c>
    </row>
    <row r="5237" spans="1:2" x14ac:dyDescent="0.25">
      <c r="A5237" s="2">
        <v>2.6175000000000002</v>
      </c>
      <c r="B5237" s="2">
        <v>5</v>
      </c>
    </row>
    <row r="5238" spans="1:2" x14ac:dyDescent="0.25">
      <c r="A5238" s="2">
        <v>2.6179999999999999</v>
      </c>
      <c r="B5238" s="2">
        <v>5</v>
      </c>
    </row>
    <row r="5239" spans="1:2" x14ac:dyDescent="0.25">
      <c r="A5239" s="2">
        <v>2.6185</v>
      </c>
      <c r="B5239" s="2">
        <v>5</v>
      </c>
    </row>
    <row r="5240" spans="1:2" x14ac:dyDescent="0.25">
      <c r="A5240" s="2">
        <v>2.6190000000000002</v>
      </c>
      <c r="B5240" s="2">
        <v>5</v>
      </c>
    </row>
    <row r="5241" spans="1:2" x14ac:dyDescent="0.25">
      <c r="A5241" s="2">
        <v>2.6194999999999999</v>
      </c>
      <c r="B5241" s="2">
        <v>5</v>
      </c>
    </row>
    <row r="5242" spans="1:2" x14ac:dyDescent="0.25">
      <c r="A5242" s="2">
        <v>2.62</v>
      </c>
      <c r="B5242" s="2">
        <v>4.9022480000000002</v>
      </c>
    </row>
    <row r="5243" spans="1:2" x14ac:dyDescent="0.25">
      <c r="A5243" s="2">
        <v>2.6204999999999998</v>
      </c>
      <c r="B5243" s="2">
        <v>4.5503419999999997</v>
      </c>
    </row>
    <row r="5244" spans="1:2" x14ac:dyDescent="0.25">
      <c r="A5244" s="2">
        <v>2.621</v>
      </c>
      <c r="B5244" s="2">
        <v>4.2961879999999999</v>
      </c>
    </row>
    <row r="5245" spans="1:2" x14ac:dyDescent="0.25">
      <c r="A5245" s="2">
        <v>2.6215000000000002</v>
      </c>
      <c r="B5245" s="2">
        <v>3.6363639999999999</v>
      </c>
    </row>
    <row r="5246" spans="1:2" x14ac:dyDescent="0.25">
      <c r="A5246" s="2">
        <v>2.6219999999999999</v>
      </c>
      <c r="B5246" s="2">
        <v>2.952102</v>
      </c>
    </row>
    <row r="5247" spans="1:2" x14ac:dyDescent="0.25">
      <c r="A5247" s="2">
        <v>2.6225000000000001</v>
      </c>
      <c r="B5247" s="2">
        <v>2.2727270000000002</v>
      </c>
    </row>
    <row r="5248" spans="1:2" x14ac:dyDescent="0.25">
      <c r="A5248" s="2">
        <v>2.6230000000000002</v>
      </c>
      <c r="B5248" s="2">
        <v>1.4662759999999999</v>
      </c>
    </row>
    <row r="5249" spans="1:2" x14ac:dyDescent="0.25">
      <c r="A5249" s="2">
        <v>2.6234999999999999</v>
      </c>
      <c r="B5249" s="2">
        <v>0.50342100000000001</v>
      </c>
    </row>
    <row r="5250" spans="1:2" x14ac:dyDescent="0.25">
      <c r="A5250" s="2">
        <v>2.6240000000000001</v>
      </c>
      <c r="B5250" s="2">
        <v>0</v>
      </c>
    </row>
    <row r="5251" spans="1:2" x14ac:dyDescent="0.25">
      <c r="A5251" s="2">
        <v>2.6244999999999998</v>
      </c>
      <c r="B5251" s="2">
        <v>0</v>
      </c>
    </row>
    <row r="5252" spans="1:2" x14ac:dyDescent="0.25">
      <c r="A5252" s="2">
        <v>2.625</v>
      </c>
      <c r="B5252" s="2">
        <v>0</v>
      </c>
    </row>
    <row r="5253" spans="1:2" x14ac:dyDescent="0.25">
      <c r="A5253" s="2">
        <v>2.6255000000000002</v>
      </c>
      <c r="B5253" s="2">
        <v>0</v>
      </c>
    </row>
    <row r="5254" spans="1:2" x14ac:dyDescent="0.25">
      <c r="A5254" s="2">
        <v>2.6259999999999999</v>
      </c>
      <c r="B5254" s="2">
        <v>6.8426000000000001E-2</v>
      </c>
    </row>
    <row r="5255" spans="1:2" x14ac:dyDescent="0.25">
      <c r="A5255" s="2">
        <v>2.6265000000000001</v>
      </c>
      <c r="B5255" s="2">
        <v>0</v>
      </c>
    </row>
    <row r="5256" spans="1:2" x14ac:dyDescent="0.25">
      <c r="A5256" s="2">
        <v>2.6269999999999998</v>
      </c>
      <c r="B5256" s="2">
        <v>0.25415399999999999</v>
      </c>
    </row>
    <row r="5257" spans="1:2" x14ac:dyDescent="0.25">
      <c r="A5257" s="2">
        <v>2.6274999999999999</v>
      </c>
      <c r="B5257" s="2">
        <v>0</v>
      </c>
    </row>
    <row r="5258" spans="1:2" x14ac:dyDescent="0.25">
      <c r="A5258" s="2">
        <v>2.6280000000000001</v>
      </c>
      <c r="B5258" s="2">
        <v>0</v>
      </c>
    </row>
    <row r="5259" spans="1:2" x14ac:dyDescent="0.25">
      <c r="A5259" s="2">
        <v>2.6284999999999998</v>
      </c>
      <c r="B5259" s="2">
        <v>0</v>
      </c>
    </row>
    <row r="5260" spans="1:2" x14ac:dyDescent="0.25">
      <c r="A5260" s="2">
        <v>2.629</v>
      </c>
      <c r="B5260" s="2">
        <v>0</v>
      </c>
    </row>
    <row r="5261" spans="1:2" x14ac:dyDescent="0.25">
      <c r="A5261" s="2">
        <v>2.6295000000000002</v>
      </c>
      <c r="B5261" s="2">
        <v>0</v>
      </c>
    </row>
    <row r="5262" spans="1:2" x14ac:dyDescent="0.25">
      <c r="A5262" s="2">
        <v>2.63</v>
      </c>
      <c r="B5262" s="2">
        <v>0</v>
      </c>
    </row>
    <row r="5263" spans="1:2" x14ac:dyDescent="0.25">
      <c r="A5263" s="2">
        <v>2.6305000000000001</v>
      </c>
      <c r="B5263" s="2">
        <v>0.26393</v>
      </c>
    </row>
    <row r="5264" spans="1:2" x14ac:dyDescent="0.25">
      <c r="A5264" s="2">
        <v>2.6309999999999998</v>
      </c>
      <c r="B5264" s="2">
        <v>0.26881699999999997</v>
      </c>
    </row>
    <row r="5265" spans="1:2" x14ac:dyDescent="0.25">
      <c r="A5265" s="2">
        <v>2.6315</v>
      </c>
      <c r="B5265" s="2">
        <v>0.61583600000000005</v>
      </c>
    </row>
    <row r="5266" spans="1:2" x14ac:dyDescent="0.25">
      <c r="A5266" s="2">
        <v>2.6320000000000001</v>
      </c>
      <c r="B5266" s="2">
        <v>0.840665</v>
      </c>
    </row>
    <row r="5267" spans="1:2" x14ac:dyDescent="0.25">
      <c r="A5267" s="2">
        <v>2.6324999999999998</v>
      </c>
      <c r="B5267" s="2">
        <v>0.80645199999999995</v>
      </c>
    </row>
    <row r="5268" spans="1:2" x14ac:dyDescent="0.25">
      <c r="A5268" s="2">
        <v>2.633</v>
      </c>
      <c r="B5268" s="2">
        <v>1.2316720000000001</v>
      </c>
    </row>
    <row r="5269" spans="1:2" x14ac:dyDescent="0.25">
      <c r="A5269" s="2">
        <v>2.6335000000000002</v>
      </c>
      <c r="B5269" s="2">
        <v>1.4369499999999999</v>
      </c>
    </row>
    <row r="5270" spans="1:2" x14ac:dyDescent="0.25">
      <c r="A5270" s="2">
        <v>2.6339999999999999</v>
      </c>
      <c r="B5270" s="2">
        <v>2.0430109999999999</v>
      </c>
    </row>
    <row r="5271" spans="1:2" x14ac:dyDescent="0.25">
      <c r="A5271" s="2">
        <v>2.6345000000000001</v>
      </c>
      <c r="B5271" s="2">
        <v>2.541544</v>
      </c>
    </row>
    <row r="5272" spans="1:2" x14ac:dyDescent="0.25">
      <c r="A5272" s="2">
        <v>2.6349999999999998</v>
      </c>
      <c r="B5272" s="2">
        <v>3.7096770000000001</v>
      </c>
    </row>
    <row r="5273" spans="1:2" x14ac:dyDescent="0.25">
      <c r="A5273" s="2">
        <v>2.6355</v>
      </c>
      <c r="B5273" s="2">
        <v>4.4379280000000003</v>
      </c>
    </row>
    <row r="5274" spans="1:2" x14ac:dyDescent="0.25">
      <c r="A5274" s="2">
        <v>2.6360000000000001</v>
      </c>
      <c r="B5274" s="2">
        <v>4.8582599999999996</v>
      </c>
    </row>
    <row r="5275" spans="1:2" x14ac:dyDescent="0.25">
      <c r="A5275" s="2">
        <v>2.6364999999999998</v>
      </c>
      <c r="B5275" s="2">
        <v>5</v>
      </c>
    </row>
    <row r="5276" spans="1:2" x14ac:dyDescent="0.25">
      <c r="A5276" s="2">
        <v>2.637</v>
      </c>
      <c r="B5276" s="2">
        <v>5</v>
      </c>
    </row>
    <row r="5277" spans="1:2" x14ac:dyDescent="0.25">
      <c r="A5277" s="2">
        <v>2.6375000000000002</v>
      </c>
      <c r="B5277" s="2">
        <v>5</v>
      </c>
    </row>
    <row r="5278" spans="1:2" x14ac:dyDescent="0.25">
      <c r="A5278" s="2">
        <v>2.6379999999999999</v>
      </c>
      <c r="B5278" s="2">
        <v>5</v>
      </c>
    </row>
    <row r="5279" spans="1:2" x14ac:dyDescent="0.25">
      <c r="A5279" s="2">
        <v>2.6385000000000001</v>
      </c>
      <c r="B5279" s="2">
        <v>5</v>
      </c>
    </row>
    <row r="5280" spans="1:2" x14ac:dyDescent="0.25">
      <c r="A5280" s="2">
        <v>2.6389999999999998</v>
      </c>
      <c r="B5280" s="2">
        <v>5</v>
      </c>
    </row>
    <row r="5281" spans="1:2" x14ac:dyDescent="0.25">
      <c r="A5281" s="2">
        <v>2.6395</v>
      </c>
      <c r="B5281" s="2">
        <v>5</v>
      </c>
    </row>
    <row r="5282" spans="1:2" x14ac:dyDescent="0.25">
      <c r="A5282" s="2">
        <v>2.64</v>
      </c>
      <c r="B5282" s="2">
        <v>5</v>
      </c>
    </row>
    <row r="5283" spans="1:2" x14ac:dyDescent="0.25">
      <c r="A5283" s="2">
        <v>2.6404999999999998</v>
      </c>
      <c r="B5283" s="2">
        <v>4.4525899999999998</v>
      </c>
    </row>
    <row r="5284" spans="1:2" x14ac:dyDescent="0.25">
      <c r="A5284" s="2">
        <v>2.641</v>
      </c>
      <c r="B5284" s="2">
        <v>4.1593349999999996</v>
      </c>
    </row>
    <row r="5285" spans="1:2" x14ac:dyDescent="0.25">
      <c r="A5285" s="2">
        <v>2.6415000000000002</v>
      </c>
      <c r="B5285" s="2">
        <v>3.4750730000000001</v>
      </c>
    </row>
    <row r="5286" spans="1:2" x14ac:dyDescent="0.25">
      <c r="A5286" s="2">
        <v>2.6419999999999999</v>
      </c>
      <c r="B5286" s="2">
        <v>2.9032260000000001</v>
      </c>
    </row>
    <row r="5287" spans="1:2" x14ac:dyDescent="0.25">
      <c r="A5287" s="2">
        <v>2.6425000000000001</v>
      </c>
      <c r="B5287" s="2">
        <v>2.0821109999999998</v>
      </c>
    </row>
    <row r="5288" spans="1:2" x14ac:dyDescent="0.25">
      <c r="A5288" s="2">
        <v>2.6429999999999998</v>
      </c>
      <c r="B5288" s="2">
        <v>1.4809380000000001</v>
      </c>
    </row>
    <row r="5289" spans="1:2" x14ac:dyDescent="0.25">
      <c r="A5289" s="2">
        <v>2.6435</v>
      </c>
      <c r="B5289" s="2">
        <v>0.488759</v>
      </c>
    </row>
    <row r="5290" spans="1:2" x14ac:dyDescent="0.25">
      <c r="A5290" s="2">
        <v>2.6440000000000001</v>
      </c>
      <c r="B5290" s="2">
        <v>0</v>
      </c>
    </row>
    <row r="5291" spans="1:2" x14ac:dyDescent="0.25">
      <c r="A5291" s="2">
        <v>2.6444999999999999</v>
      </c>
      <c r="B5291" s="2">
        <v>0</v>
      </c>
    </row>
    <row r="5292" spans="1:2" x14ac:dyDescent="0.25">
      <c r="A5292" s="2">
        <v>2.645</v>
      </c>
      <c r="B5292" s="2">
        <v>0</v>
      </c>
    </row>
    <row r="5293" spans="1:2" x14ac:dyDescent="0.25">
      <c r="A5293" s="2">
        <v>2.6455000000000002</v>
      </c>
      <c r="B5293" s="2">
        <v>0</v>
      </c>
    </row>
    <row r="5294" spans="1:2" x14ac:dyDescent="0.25">
      <c r="A5294" s="2">
        <v>2.6459999999999999</v>
      </c>
      <c r="B5294" s="2">
        <v>0</v>
      </c>
    </row>
    <row r="5295" spans="1:2" x14ac:dyDescent="0.25">
      <c r="A5295" s="2">
        <v>2.6465000000000001</v>
      </c>
      <c r="B5295" s="2">
        <v>0</v>
      </c>
    </row>
    <row r="5296" spans="1:2" x14ac:dyDescent="0.25">
      <c r="A5296" s="2">
        <v>2.6469999999999998</v>
      </c>
      <c r="B5296" s="2">
        <v>0</v>
      </c>
    </row>
    <row r="5297" spans="1:2" x14ac:dyDescent="0.25">
      <c r="A5297" s="2">
        <v>2.6475</v>
      </c>
      <c r="B5297" s="2">
        <v>0</v>
      </c>
    </row>
    <row r="5298" spans="1:2" x14ac:dyDescent="0.25">
      <c r="A5298" s="2">
        <v>2.6480000000000001</v>
      </c>
      <c r="B5298" s="2">
        <v>0</v>
      </c>
    </row>
    <row r="5299" spans="1:2" x14ac:dyDescent="0.25">
      <c r="A5299" s="2">
        <v>2.6484999999999999</v>
      </c>
      <c r="B5299" s="2">
        <v>0</v>
      </c>
    </row>
    <row r="5300" spans="1:2" x14ac:dyDescent="0.25">
      <c r="A5300" s="2">
        <v>2.649</v>
      </c>
      <c r="B5300" s="2">
        <v>2.4438000000000001E-2</v>
      </c>
    </row>
    <row r="5301" spans="1:2" x14ac:dyDescent="0.25">
      <c r="A5301" s="2">
        <v>2.6495000000000002</v>
      </c>
      <c r="B5301" s="2">
        <v>4.3987999999999999E-2</v>
      </c>
    </row>
    <row r="5302" spans="1:2" x14ac:dyDescent="0.25">
      <c r="A5302" s="2">
        <v>2.65</v>
      </c>
      <c r="B5302" s="2">
        <v>9.7750000000000007E-3</v>
      </c>
    </row>
    <row r="5303" spans="1:2" x14ac:dyDescent="0.25">
      <c r="A5303" s="2">
        <v>2.6505000000000001</v>
      </c>
      <c r="B5303" s="2">
        <v>0.185728</v>
      </c>
    </row>
    <row r="5304" spans="1:2" x14ac:dyDescent="0.25">
      <c r="A5304" s="2">
        <v>2.6509999999999998</v>
      </c>
      <c r="B5304" s="2">
        <v>0.30303000000000002</v>
      </c>
    </row>
    <row r="5305" spans="1:2" x14ac:dyDescent="0.25">
      <c r="A5305" s="2">
        <v>2.6515</v>
      </c>
      <c r="B5305" s="2">
        <v>0.53763399999999995</v>
      </c>
    </row>
    <row r="5306" spans="1:2" x14ac:dyDescent="0.25">
      <c r="A5306" s="2">
        <v>2.6520000000000001</v>
      </c>
      <c r="B5306" s="2">
        <v>0.840665</v>
      </c>
    </row>
    <row r="5307" spans="1:2" x14ac:dyDescent="0.25">
      <c r="A5307" s="2">
        <v>2.6524999999999999</v>
      </c>
      <c r="B5307" s="2">
        <v>0.77712599999999998</v>
      </c>
    </row>
    <row r="5308" spans="1:2" x14ac:dyDescent="0.25">
      <c r="A5308" s="2">
        <v>2.653</v>
      </c>
      <c r="B5308" s="2">
        <v>1.187683</v>
      </c>
    </row>
    <row r="5309" spans="1:2" x14ac:dyDescent="0.25">
      <c r="A5309" s="2">
        <v>2.6535000000000002</v>
      </c>
      <c r="B5309" s="2">
        <v>1.6373409999999999</v>
      </c>
    </row>
    <row r="5310" spans="1:2" x14ac:dyDescent="0.25">
      <c r="A5310" s="2">
        <v>2.6539999999999999</v>
      </c>
      <c r="B5310" s="2">
        <v>2.1261000000000001</v>
      </c>
    </row>
    <row r="5311" spans="1:2" x14ac:dyDescent="0.25">
      <c r="A5311" s="2">
        <v>2.6545000000000001</v>
      </c>
      <c r="B5311" s="2">
        <v>2.6735090000000001</v>
      </c>
    </row>
    <row r="5312" spans="1:2" x14ac:dyDescent="0.25">
      <c r="A5312" s="2">
        <v>2.6549999999999998</v>
      </c>
      <c r="B5312" s="2">
        <v>3.6999019999999998</v>
      </c>
    </row>
    <row r="5313" spans="1:2" x14ac:dyDescent="0.25">
      <c r="A5313" s="2">
        <v>2.6555</v>
      </c>
      <c r="B5313" s="2">
        <v>4.2961879999999999</v>
      </c>
    </row>
    <row r="5314" spans="1:2" x14ac:dyDescent="0.25">
      <c r="A5314" s="2">
        <v>2.6560000000000001</v>
      </c>
      <c r="B5314" s="2">
        <v>4.9657869999999997</v>
      </c>
    </row>
    <row r="5315" spans="1:2" x14ac:dyDescent="0.25">
      <c r="A5315" s="2">
        <v>2.6564999999999999</v>
      </c>
      <c r="B5315" s="2">
        <v>5</v>
      </c>
    </row>
    <row r="5316" spans="1:2" x14ac:dyDescent="0.25">
      <c r="A5316" s="2">
        <v>2.657</v>
      </c>
      <c r="B5316" s="2">
        <v>5</v>
      </c>
    </row>
    <row r="5317" spans="1:2" x14ac:dyDescent="0.25">
      <c r="A5317" s="2">
        <v>2.6575000000000002</v>
      </c>
      <c r="B5317" s="2">
        <v>5</v>
      </c>
    </row>
    <row r="5318" spans="1:2" x14ac:dyDescent="0.25">
      <c r="A5318" s="2">
        <v>2.6579999999999999</v>
      </c>
      <c r="B5318" s="2">
        <v>5</v>
      </c>
    </row>
    <row r="5319" spans="1:2" x14ac:dyDescent="0.25">
      <c r="A5319" s="2">
        <v>2.6585000000000001</v>
      </c>
      <c r="B5319" s="2">
        <v>5</v>
      </c>
    </row>
    <row r="5320" spans="1:2" x14ac:dyDescent="0.25">
      <c r="A5320" s="2">
        <v>2.6589999999999998</v>
      </c>
      <c r="B5320" s="2">
        <v>5</v>
      </c>
    </row>
    <row r="5321" spans="1:2" x14ac:dyDescent="0.25">
      <c r="A5321" s="2">
        <v>2.6595</v>
      </c>
      <c r="B5321" s="2">
        <v>5</v>
      </c>
    </row>
    <row r="5322" spans="1:2" x14ac:dyDescent="0.25">
      <c r="A5322" s="2">
        <v>2.66</v>
      </c>
      <c r="B5322" s="2">
        <v>4.975562</v>
      </c>
    </row>
    <row r="5323" spans="1:2" x14ac:dyDescent="0.25">
      <c r="A5323" s="2">
        <v>2.6604999999999999</v>
      </c>
      <c r="B5323" s="2">
        <v>4.4330400000000001</v>
      </c>
    </row>
    <row r="5324" spans="1:2" x14ac:dyDescent="0.25">
      <c r="A5324" s="2">
        <v>2.661</v>
      </c>
      <c r="B5324" s="2">
        <v>4.0664709999999999</v>
      </c>
    </row>
    <row r="5325" spans="1:2" x14ac:dyDescent="0.25">
      <c r="A5325" s="2">
        <v>2.6615000000000002</v>
      </c>
      <c r="B5325" s="2">
        <v>3.4359730000000002</v>
      </c>
    </row>
    <row r="5326" spans="1:2" x14ac:dyDescent="0.25">
      <c r="A5326" s="2">
        <v>2.6619999999999999</v>
      </c>
      <c r="B5326" s="2">
        <v>2.6832850000000001</v>
      </c>
    </row>
    <row r="5327" spans="1:2" x14ac:dyDescent="0.25">
      <c r="A5327" s="2">
        <v>2.6625000000000001</v>
      </c>
      <c r="B5327" s="2">
        <v>2.2238509999999998</v>
      </c>
    </row>
    <row r="5328" spans="1:2" x14ac:dyDescent="0.25">
      <c r="A5328" s="2">
        <v>2.6629999999999998</v>
      </c>
      <c r="B5328" s="2">
        <v>1.388074</v>
      </c>
    </row>
    <row r="5329" spans="1:2" x14ac:dyDescent="0.25">
      <c r="A5329" s="2">
        <v>2.6635</v>
      </c>
      <c r="B5329" s="2">
        <v>0.54740999999999995</v>
      </c>
    </row>
    <row r="5330" spans="1:2" x14ac:dyDescent="0.25">
      <c r="A5330" s="2">
        <v>2.6640000000000001</v>
      </c>
      <c r="B5330" s="2">
        <v>0</v>
      </c>
    </row>
    <row r="5331" spans="1:2" x14ac:dyDescent="0.25">
      <c r="A5331" s="2">
        <v>2.6644999999999999</v>
      </c>
      <c r="B5331" s="2">
        <v>0</v>
      </c>
    </row>
    <row r="5332" spans="1:2" x14ac:dyDescent="0.25">
      <c r="A5332" s="2">
        <v>2.665</v>
      </c>
      <c r="B5332" s="2">
        <v>0</v>
      </c>
    </row>
    <row r="5333" spans="1:2" x14ac:dyDescent="0.25">
      <c r="A5333" s="2">
        <v>2.6655000000000002</v>
      </c>
      <c r="B5333" s="2">
        <v>0</v>
      </c>
    </row>
    <row r="5334" spans="1:2" x14ac:dyDescent="0.25">
      <c r="A5334" s="2">
        <v>2.6659999999999999</v>
      </c>
      <c r="B5334" s="2">
        <v>0</v>
      </c>
    </row>
    <row r="5335" spans="1:2" x14ac:dyDescent="0.25">
      <c r="A5335" s="2">
        <v>2.6665000000000001</v>
      </c>
      <c r="B5335" s="2">
        <v>0</v>
      </c>
    </row>
    <row r="5336" spans="1:2" x14ac:dyDescent="0.25">
      <c r="A5336" s="2">
        <v>2.6669999999999998</v>
      </c>
      <c r="B5336" s="2">
        <v>0</v>
      </c>
    </row>
    <row r="5337" spans="1:2" x14ac:dyDescent="0.25">
      <c r="A5337" s="2">
        <v>2.6675</v>
      </c>
      <c r="B5337" s="2">
        <v>0</v>
      </c>
    </row>
    <row r="5338" spans="1:2" x14ac:dyDescent="0.25">
      <c r="A5338" s="2">
        <v>2.6680000000000001</v>
      </c>
      <c r="B5338" s="2">
        <v>0</v>
      </c>
    </row>
    <row r="5339" spans="1:2" x14ac:dyDescent="0.25">
      <c r="A5339" s="2">
        <v>2.6684999999999999</v>
      </c>
      <c r="B5339" s="2">
        <v>0</v>
      </c>
    </row>
    <row r="5340" spans="1:2" x14ac:dyDescent="0.25">
      <c r="A5340" s="2">
        <v>2.669</v>
      </c>
      <c r="B5340" s="2">
        <v>0</v>
      </c>
    </row>
    <row r="5341" spans="1:2" x14ac:dyDescent="0.25">
      <c r="A5341" s="2">
        <v>2.6695000000000002</v>
      </c>
      <c r="B5341" s="2">
        <v>0</v>
      </c>
    </row>
    <row r="5342" spans="1:2" x14ac:dyDescent="0.25">
      <c r="A5342" s="2">
        <v>2.67</v>
      </c>
      <c r="B5342" s="2">
        <v>1.9550000000000001E-2</v>
      </c>
    </row>
    <row r="5343" spans="1:2" x14ac:dyDescent="0.25">
      <c r="A5343" s="2">
        <v>2.6705000000000001</v>
      </c>
      <c r="B5343" s="2">
        <v>0.16128999999999999</v>
      </c>
    </row>
    <row r="5344" spans="1:2" x14ac:dyDescent="0.25">
      <c r="A5344" s="2">
        <v>2.6709999999999998</v>
      </c>
      <c r="B5344" s="2">
        <v>0.29814299999999999</v>
      </c>
    </row>
    <row r="5345" spans="1:2" x14ac:dyDescent="0.25">
      <c r="A5345" s="2">
        <v>2.6715</v>
      </c>
      <c r="B5345" s="2">
        <v>0.52785899999999997</v>
      </c>
    </row>
    <row r="5346" spans="1:2" x14ac:dyDescent="0.25">
      <c r="A5346" s="2">
        <v>2.6720000000000002</v>
      </c>
      <c r="B5346" s="2">
        <v>0.79667600000000005</v>
      </c>
    </row>
    <row r="5347" spans="1:2" x14ac:dyDescent="0.25">
      <c r="A5347" s="2">
        <v>2.6724999999999999</v>
      </c>
      <c r="B5347" s="2">
        <v>0.96285399999999999</v>
      </c>
    </row>
    <row r="5348" spans="1:2" x14ac:dyDescent="0.25">
      <c r="A5348" s="2">
        <v>2.673</v>
      </c>
      <c r="B5348" s="2">
        <v>1.094819</v>
      </c>
    </row>
    <row r="5349" spans="1:2" x14ac:dyDescent="0.25">
      <c r="A5349" s="2">
        <v>2.6735000000000002</v>
      </c>
      <c r="B5349" s="2">
        <v>1.6080159999999999</v>
      </c>
    </row>
    <row r="5350" spans="1:2" x14ac:dyDescent="0.25">
      <c r="A5350" s="2">
        <v>2.6739999999999999</v>
      </c>
      <c r="B5350" s="2">
        <v>2.072336</v>
      </c>
    </row>
    <row r="5351" spans="1:2" x14ac:dyDescent="0.25">
      <c r="A5351" s="2">
        <v>2.6745000000000001</v>
      </c>
      <c r="B5351" s="2">
        <v>2.7810359999999998</v>
      </c>
    </row>
    <row r="5352" spans="1:2" x14ac:dyDescent="0.25">
      <c r="A5352" s="2">
        <v>2.6749999999999998</v>
      </c>
      <c r="B5352" s="2">
        <v>3.6070380000000002</v>
      </c>
    </row>
    <row r="5353" spans="1:2" x14ac:dyDescent="0.25">
      <c r="A5353" s="2">
        <v>2.6755</v>
      </c>
      <c r="B5353" s="2">
        <v>4.403715</v>
      </c>
    </row>
    <row r="5354" spans="1:2" x14ac:dyDescent="0.25">
      <c r="A5354" s="2">
        <v>2.6760000000000002</v>
      </c>
      <c r="B5354" s="2">
        <v>4.8533730000000004</v>
      </c>
    </row>
    <row r="5355" spans="1:2" x14ac:dyDescent="0.25">
      <c r="A5355" s="2">
        <v>2.6764999999999999</v>
      </c>
      <c r="B5355" s="2">
        <v>5</v>
      </c>
    </row>
    <row r="5356" spans="1:2" x14ac:dyDescent="0.25">
      <c r="A5356" s="2">
        <v>2.677</v>
      </c>
      <c r="B5356" s="2">
        <v>5</v>
      </c>
    </row>
    <row r="5357" spans="1:2" x14ac:dyDescent="0.25">
      <c r="A5357" s="2">
        <v>2.6775000000000002</v>
      </c>
      <c r="B5357" s="2">
        <v>5</v>
      </c>
    </row>
    <row r="5358" spans="1:2" x14ac:dyDescent="0.25">
      <c r="A5358" s="2">
        <v>2.6779999999999999</v>
      </c>
      <c r="B5358" s="2">
        <v>5</v>
      </c>
    </row>
    <row r="5359" spans="1:2" x14ac:dyDescent="0.25">
      <c r="A5359" s="2">
        <v>2.6785000000000001</v>
      </c>
      <c r="B5359" s="2">
        <v>5</v>
      </c>
    </row>
    <row r="5360" spans="1:2" x14ac:dyDescent="0.25">
      <c r="A5360" s="2">
        <v>2.6789999999999998</v>
      </c>
      <c r="B5360" s="2">
        <v>5</v>
      </c>
    </row>
    <row r="5361" spans="1:2" x14ac:dyDescent="0.25">
      <c r="A5361" s="2">
        <v>2.6795</v>
      </c>
      <c r="B5361" s="2">
        <v>5</v>
      </c>
    </row>
    <row r="5362" spans="1:2" x14ac:dyDescent="0.25">
      <c r="A5362" s="2">
        <v>2.68</v>
      </c>
      <c r="B5362" s="2">
        <v>4.8924729999999998</v>
      </c>
    </row>
    <row r="5363" spans="1:2" x14ac:dyDescent="0.25">
      <c r="A5363" s="2">
        <v>2.6804999999999999</v>
      </c>
      <c r="B5363" s="2">
        <v>4.4574780000000001</v>
      </c>
    </row>
    <row r="5364" spans="1:2" x14ac:dyDescent="0.25">
      <c r="A5364" s="2">
        <v>2.681</v>
      </c>
      <c r="B5364" s="2">
        <v>4.1300100000000004</v>
      </c>
    </row>
    <row r="5365" spans="1:2" x14ac:dyDescent="0.25">
      <c r="A5365" s="2">
        <v>2.6815000000000002</v>
      </c>
      <c r="B5365" s="2">
        <v>3.611926</v>
      </c>
    </row>
    <row r="5366" spans="1:2" x14ac:dyDescent="0.25">
      <c r="A5366" s="2">
        <v>2.6819999999999999</v>
      </c>
      <c r="B5366" s="2">
        <v>2.7517109999999998</v>
      </c>
    </row>
    <row r="5367" spans="1:2" x14ac:dyDescent="0.25">
      <c r="A5367" s="2">
        <v>2.6825000000000001</v>
      </c>
      <c r="B5367" s="2">
        <v>2.1798630000000001</v>
      </c>
    </row>
    <row r="5368" spans="1:2" x14ac:dyDescent="0.25">
      <c r="A5368" s="2">
        <v>2.6829999999999998</v>
      </c>
      <c r="B5368" s="2">
        <v>1.55914</v>
      </c>
    </row>
    <row r="5369" spans="1:2" x14ac:dyDescent="0.25">
      <c r="A5369" s="2">
        <v>2.6835</v>
      </c>
      <c r="B5369" s="2">
        <v>0.59628499999999995</v>
      </c>
    </row>
    <row r="5370" spans="1:2" x14ac:dyDescent="0.25">
      <c r="A5370" s="2">
        <v>2.6840000000000002</v>
      </c>
      <c r="B5370" s="2">
        <v>0</v>
      </c>
    </row>
    <row r="5371" spans="1:2" x14ac:dyDescent="0.25">
      <c r="A5371" s="2">
        <v>2.6844999999999999</v>
      </c>
      <c r="B5371" s="2">
        <v>0</v>
      </c>
    </row>
    <row r="5372" spans="1:2" x14ac:dyDescent="0.25">
      <c r="A5372" s="2">
        <v>2.6850000000000001</v>
      </c>
      <c r="B5372" s="2">
        <v>0</v>
      </c>
    </row>
    <row r="5373" spans="1:2" x14ac:dyDescent="0.25">
      <c r="A5373" s="2">
        <v>2.6855000000000002</v>
      </c>
      <c r="B5373" s="2">
        <v>0</v>
      </c>
    </row>
    <row r="5374" spans="1:2" x14ac:dyDescent="0.25">
      <c r="A5374" s="2">
        <v>2.6859999999999999</v>
      </c>
      <c r="B5374" s="2">
        <v>0</v>
      </c>
    </row>
    <row r="5375" spans="1:2" x14ac:dyDescent="0.25">
      <c r="A5375" s="2">
        <v>2.6865000000000001</v>
      </c>
      <c r="B5375" s="2">
        <v>0</v>
      </c>
    </row>
    <row r="5376" spans="1:2" x14ac:dyDescent="0.25">
      <c r="A5376" s="2">
        <v>2.6869999999999998</v>
      </c>
      <c r="B5376" s="2">
        <v>0</v>
      </c>
    </row>
    <row r="5377" spans="1:2" x14ac:dyDescent="0.25">
      <c r="A5377" s="2">
        <v>2.6875</v>
      </c>
      <c r="B5377" s="2">
        <v>0</v>
      </c>
    </row>
    <row r="5378" spans="1:2" x14ac:dyDescent="0.25">
      <c r="A5378" s="2">
        <v>2.6880000000000002</v>
      </c>
      <c r="B5378" s="2">
        <v>0</v>
      </c>
    </row>
    <row r="5379" spans="1:2" x14ac:dyDescent="0.25">
      <c r="A5379" s="2">
        <v>2.6884999999999999</v>
      </c>
      <c r="B5379" s="2">
        <v>0</v>
      </c>
    </row>
    <row r="5380" spans="1:2" x14ac:dyDescent="0.25">
      <c r="A5380" s="2">
        <v>2.6890000000000001</v>
      </c>
      <c r="B5380" s="2">
        <v>0</v>
      </c>
    </row>
    <row r="5381" spans="1:2" x14ac:dyDescent="0.25">
      <c r="A5381" s="2">
        <v>2.6894999999999998</v>
      </c>
      <c r="B5381" s="2">
        <v>0</v>
      </c>
    </row>
    <row r="5382" spans="1:2" x14ac:dyDescent="0.25">
      <c r="A5382" s="2">
        <v>2.69</v>
      </c>
      <c r="B5382" s="2">
        <v>0</v>
      </c>
    </row>
    <row r="5383" spans="1:2" x14ac:dyDescent="0.25">
      <c r="A5383" s="2">
        <v>2.6905000000000001</v>
      </c>
      <c r="B5383" s="2">
        <v>0.10263899999999999</v>
      </c>
    </row>
    <row r="5384" spans="1:2" x14ac:dyDescent="0.25">
      <c r="A5384" s="2">
        <v>2.6909999999999998</v>
      </c>
      <c r="B5384" s="2">
        <v>0.356794</v>
      </c>
    </row>
    <row r="5385" spans="1:2" x14ac:dyDescent="0.25">
      <c r="A5385" s="2">
        <v>2.6915</v>
      </c>
      <c r="B5385" s="2">
        <v>0.36168099999999997</v>
      </c>
    </row>
    <row r="5386" spans="1:2" x14ac:dyDescent="0.25">
      <c r="A5386" s="2">
        <v>2.6920000000000002</v>
      </c>
      <c r="B5386" s="2">
        <v>0.69892500000000002</v>
      </c>
    </row>
    <row r="5387" spans="1:2" x14ac:dyDescent="0.25">
      <c r="A5387" s="2">
        <v>2.6924999999999999</v>
      </c>
      <c r="B5387" s="2">
        <v>0.95307900000000001</v>
      </c>
    </row>
    <row r="5388" spans="1:2" x14ac:dyDescent="0.25">
      <c r="A5388" s="2">
        <v>2.6930000000000001</v>
      </c>
      <c r="B5388" s="2">
        <v>1.17302</v>
      </c>
    </row>
    <row r="5389" spans="1:2" x14ac:dyDescent="0.25">
      <c r="A5389" s="2">
        <v>2.6934999999999998</v>
      </c>
      <c r="B5389" s="2">
        <v>1.6275660000000001</v>
      </c>
    </row>
    <row r="5390" spans="1:2" x14ac:dyDescent="0.25">
      <c r="A5390" s="2">
        <v>2.694</v>
      </c>
      <c r="B5390" s="2">
        <v>2.1065489999999998</v>
      </c>
    </row>
    <row r="5391" spans="1:2" x14ac:dyDescent="0.25">
      <c r="A5391" s="2">
        <v>2.6945000000000001</v>
      </c>
      <c r="B5391" s="2">
        <v>2.6783969999999999</v>
      </c>
    </row>
    <row r="5392" spans="1:2" x14ac:dyDescent="0.25">
      <c r="A5392" s="2">
        <v>2.6949999999999998</v>
      </c>
      <c r="B5392" s="2">
        <v>3.4408599999999998</v>
      </c>
    </row>
    <row r="5393" spans="1:2" x14ac:dyDescent="0.25">
      <c r="A5393" s="2">
        <v>2.6955</v>
      </c>
      <c r="B5393" s="2">
        <v>4.3548390000000001</v>
      </c>
    </row>
    <row r="5394" spans="1:2" x14ac:dyDescent="0.25">
      <c r="A5394" s="2">
        <v>2.6960000000000002</v>
      </c>
      <c r="B5394" s="2">
        <v>4.8778100000000002</v>
      </c>
    </row>
    <row r="5395" spans="1:2" x14ac:dyDescent="0.25">
      <c r="A5395" s="2">
        <v>2.6964999999999999</v>
      </c>
      <c r="B5395" s="2">
        <v>5</v>
      </c>
    </row>
    <row r="5396" spans="1:2" x14ac:dyDescent="0.25">
      <c r="A5396" s="2">
        <v>2.6970000000000001</v>
      </c>
      <c r="B5396" s="2">
        <v>5</v>
      </c>
    </row>
    <row r="5397" spans="1:2" x14ac:dyDescent="0.25">
      <c r="A5397" s="2">
        <v>2.6974999999999998</v>
      </c>
      <c r="B5397" s="2">
        <v>5</v>
      </c>
    </row>
    <row r="5398" spans="1:2" x14ac:dyDescent="0.25">
      <c r="A5398" s="2">
        <v>2.698</v>
      </c>
      <c r="B5398" s="2">
        <v>5</v>
      </c>
    </row>
    <row r="5399" spans="1:2" x14ac:dyDescent="0.25">
      <c r="A5399" s="2">
        <v>2.6985000000000001</v>
      </c>
      <c r="B5399" s="2">
        <v>5</v>
      </c>
    </row>
    <row r="5400" spans="1:2" x14ac:dyDescent="0.25">
      <c r="A5400" s="2">
        <v>2.6989999999999998</v>
      </c>
      <c r="B5400" s="2">
        <v>5</v>
      </c>
    </row>
    <row r="5401" spans="1:2" x14ac:dyDescent="0.25">
      <c r="A5401" s="2">
        <v>2.6995</v>
      </c>
      <c r="B5401" s="2">
        <v>5</v>
      </c>
    </row>
    <row r="5402" spans="1:2" x14ac:dyDescent="0.25">
      <c r="A5402" s="2">
        <v>2.7</v>
      </c>
      <c r="B5402" s="2">
        <v>4.8338219999999996</v>
      </c>
    </row>
    <row r="5403" spans="1:2" x14ac:dyDescent="0.25">
      <c r="A5403" s="2">
        <v>2.7004999999999999</v>
      </c>
      <c r="B5403" s="2">
        <v>4.3890520000000004</v>
      </c>
    </row>
    <row r="5404" spans="1:2" x14ac:dyDescent="0.25">
      <c r="A5404" s="2">
        <v>2.7010000000000001</v>
      </c>
      <c r="B5404" s="2">
        <v>4.0957970000000001</v>
      </c>
    </row>
    <row r="5405" spans="1:2" x14ac:dyDescent="0.25">
      <c r="A5405" s="2">
        <v>2.7014999999999998</v>
      </c>
      <c r="B5405" s="2">
        <v>3.4555229999999999</v>
      </c>
    </row>
    <row r="5406" spans="1:2" x14ac:dyDescent="0.25">
      <c r="A5406" s="2">
        <v>2.702</v>
      </c>
      <c r="B5406" s="2">
        <v>2.7321599999999999</v>
      </c>
    </row>
    <row r="5407" spans="1:2" x14ac:dyDescent="0.25">
      <c r="A5407" s="2">
        <v>2.7025000000000001</v>
      </c>
      <c r="B5407" s="2">
        <v>2.1163240000000001</v>
      </c>
    </row>
    <row r="5408" spans="1:2" x14ac:dyDescent="0.25">
      <c r="A5408" s="2">
        <v>2.7029999999999998</v>
      </c>
      <c r="B5408" s="2">
        <v>1.329423</v>
      </c>
    </row>
    <row r="5409" spans="1:2" x14ac:dyDescent="0.25">
      <c r="A5409" s="2">
        <v>2.7035</v>
      </c>
      <c r="B5409" s="2">
        <v>0.43988300000000002</v>
      </c>
    </row>
    <row r="5410" spans="1:2" x14ac:dyDescent="0.25">
      <c r="A5410" s="2">
        <v>2.7040000000000002</v>
      </c>
      <c r="B5410" s="2">
        <v>0</v>
      </c>
    </row>
    <row r="5411" spans="1:2" x14ac:dyDescent="0.25">
      <c r="A5411" s="2">
        <v>2.7044999999999999</v>
      </c>
      <c r="B5411" s="2">
        <v>0</v>
      </c>
    </row>
    <row r="5412" spans="1:2" x14ac:dyDescent="0.25">
      <c r="A5412" s="2">
        <v>2.7050000000000001</v>
      </c>
      <c r="B5412" s="2">
        <v>0.136852</v>
      </c>
    </row>
    <row r="5413" spans="1:2" x14ac:dyDescent="0.25">
      <c r="A5413" s="2">
        <v>2.7054999999999998</v>
      </c>
      <c r="B5413" s="2">
        <v>0</v>
      </c>
    </row>
    <row r="5414" spans="1:2" x14ac:dyDescent="0.25">
      <c r="A5414" s="2">
        <v>2.706</v>
      </c>
      <c r="B5414" s="2">
        <v>0</v>
      </c>
    </row>
    <row r="5415" spans="1:2" x14ac:dyDescent="0.25">
      <c r="A5415" s="2">
        <v>2.7065000000000001</v>
      </c>
      <c r="B5415" s="2">
        <v>0</v>
      </c>
    </row>
    <row r="5416" spans="1:2" x14ac:dyDescent="0.25">
      <c r="A5416" s="2">
        <v>2.7069999999999999</v>
      </c>
      <c r="B5416" s="2">
        <v>0</v>
      </c>
    </row>
    <row r="5417" spans="1:2" x14ac:dyDescent="0.25">
      <c r="A5417" s="2">
        <v>2.7075</v>
      </c>
      <c r="B5417" s="2">
        <v>0</v>
      </c>
    </row>
    <row r="5418" spans="1:2" x14ac:dyDescent="0.25">
      <c r="A5418" s="2">
        <v>2.7080000000000002</v>
      </c>
      <c r="B5418" s="2">
        <v>1.4663000000000001E-2</v>
      </c>
    </row>
    <row r="5419" spans="1:2" x14ac:dyDescent="0.25">
      <c r="A5419" s="2">
        <v>2.7084999999999999</v>
      </c>
      <c r="B5419" s="2">
        <v>2.9326000000000001E-2</v>
      </c>
    </row>
    <row r="5420" spans="1:2" x14ac:dyDescent="0.25">
      <c r="A5420" s="2">
        <v>2.7090000000000001</v>
      </c>
      <c r="B5420" s="2">
        <v>0</v>
      </c>
    </row>
    <row r="5421" spans="1:2" x14ac:dyDescent="0.25">
      <c r="A5421" s="2">
        <v>2.7094999999999998</v>
      </c>
      <c r="B5421" s="2">
        <v>0</v>
      </c>
    </row>
    <row r="5422" spans="1:2" x14ac:dyDescent="0.25">
      <c r="A5422" s="2">
        <v>2.71</v>
      </c>
      <c r="B5422" s="2">
        <v>0</v>
      </c>
    </row>
    <row r="5423" spans="1:2" x14ac:dyDescent="0.25">
      <c r="A5423" s="2">
        <v>2.7105000000000001</v>
      </c>
      <c r="B5423" s="2">
        <v>0.175953</v>
      </c>
    </row>
    <row r="5424" spans="1:2" x14ac:dyDescent="0.25">
      <c r="A5424" s="2">
        <v>2.7109999999999999</v>
      </c>
      <c r="B5424" s="2">
        <v>0.34213100000000002</v>
      </c>
    </row>
    <row r="5425" spans="1:2" x14ac:dyDescent="0.25">
      <c r="A5425" s="2">
        <v>2.7115</v>
      </c>
      <c r="B5425" s="2">
        <v>0.47409600000000002</v>
      </c>
    </row>
    <row r="5426" spans="1:2" x14ac:dyDescent="0.25">
      <c r="A5426" s="2">
        <v>2.7120000000000002</v>
      </c>
      <c r="B5426" s="2">
        <v>0.82111400000000001</v>
      </c>
    </row>
    <row r="5427" spans="1:2" x14ac:dyDescent="0.25">
      <c r="A5427" s="2">
        <v>2.7124999999999999</v>
      </c>
      <c r="B5427" s="2">
        <v>0.99217999999999995</v>
      </c>
    </row>
    <row r="5428" spans="1:2" x14ac:dyDescent="0.25">
      <c r="A5428" s="2">
        <v>2.7130000000000001</v>
      </c>
      <c r="B5428" s="2">
        <v>1.2903230000000001</v>
      </c>
    </row>
    <row r="5429" spans="1:2" x14ac:dyDescent="0.25">
      <c r="A5429" s="2">
        <v>2.7134999999999998</v>
      </c>
      <c r="B5429" s="2">
        <v>1.715543</v>
      </c>
    </row>
    <row r="5430" spans="1:2" x14ac:dyDescent="0.25">
      <c r="A5430" s="2">
        <v>2.714</v>
      </c>
      <c r="B5430" s="2">
        <v>2.1652</v>
      </c>
    </row>
    <row r="5431" spans="1:2" x14ac:dyDescent="0.25">
      <c r="A5431" s="2">
        <v>2.7145000000000001</v>
      </c>
      <c r="B5431" s="2">
        <v>2.9081130000000002</v>
      </c>
    </row>
    <row r="5432" spans="1:2" x14ac:dyDescent="0.25">
      <c r="A5432" s="2">
        <v>2.7149999999999999</v>
      </c>
      <c r="B5432" s="2">
        <v>3.8905180000000001</v>
      </c>
    </row>
    <row r="5433" spans="1:2" x14ac:dyDescent="0.25">
      <c r="A5433" s="2">
        <v>2.7155</v>
      </c>
      <c r="B5433" s="2">
        <v>4.5650050000000002</v>
      </c>
    </row>
    <row r="5434" spans="1:2" x14ac:dyDescent="0.25">
      <c r="A5434" s="2">
        <v>2.7160000000000002</v>
      </c>
      <c r="B5434" s="2">
        <v>5</v>
      </c>
    </row>
    <row r="5435" spans="1:2" x14ac:dyDescent="0.25">
      <c r="A5435" s="2">
        <v>2.7164999999999999</v>
      </c>
      <c r="B5435" s="2">
        <v>5</v>
      </c>
    </row>
    <row r="5436" spans="1:2" x14ac:dyDescent="0.25">
      <c r="A5436" s="2">
        <v>2.7170000000000001</v>
      </c>
      <c r="B5436" s="2">
        <v>5</v>
      </c>
    </row>
    <row r="5437" spans="1:2" x14ac:dyDescent="0.25">
      <c r="A5437" s="2">
        <v>2.7174999999999998</v>
      </c>
      <c r="B5437" s="2">
        <v>5</v>
      </c>
    </row>
    <row r="5438" spans="1:2" x14ac:dyDescent="0.25">
      <c r="A5438" s="2">
        <v>2.718</v>
      </c>
      <c r="B5438" s="2">
        <v>5</v>
      </c>
    </row>
    <row r="5439" spans="1:2" x14ac:dyDescent="0.25">
      <c r="A5439" s="2">
        <v>2.7185000000000001</v>
      </c>
      <c r="B5439" s="2">
        <v>5</v>
      </c>
    </row>
    <row r="5440" spans="1:2" x14ac:dyDescent="0.25">
      <c r="A5440" s="2">
        <v>2.7189999999999999</v>
      </c>
      <c r="B5440" s="2">
        <v>5</v>
      </c>
    </row>
    <row r="5441" spans="1:2" x14ac:dyDescent="0.25">
      <c r="A5441" s="2">
        <v>2.7195</v>
      </c>
      <c r="B5441" s="2">
        <v>5</v>
      </c>
    </row>
    <row r="5442" spans="1:2" x14ac:dyDescent="0.25">
      <c r="A5442" s="2">
        <v>2.72</v>
      </c>
      <c r="B5442" s="2">
        <v>4.8631479999999998</v>
      </c>
    </row>
    <row r="5443" spans="1:2" x14ac:dyDescent="0.25">
      <c r="A5443" s="2">
        <v>2.7204999999999999</v>
      </c>
      <c r="B5443" s="2">
        <v>4.301075</v>
      </c>
    </row>
    <row r="5444" spans="1:2" x14ac:dyDescent="0.25">
      <c r="A5444" s="2">
        <v>2.7210000000000001</v>
      </c>
      <c r="B5444" s="2">
        <v>3.98827</v>
      </c>
    </row>
    <row r="5445" spans="1:2" x14ac:dyDescent="0.25">
      <c r="A5445" s="2">
        <v>2.7214999999999998</v>
      </c>
      <c r="B5445" s="2">
        <v>3.4359730000000002</v>
      </c>
    </row>
    <row r="5446" spans="1:2" x14ac:dyDescent="0.25">
      <c r="A5446" s="2">
        <v>2.722</v>
      </c>
      <c r="B5446" s="2">
        <v>2.6246330000000002</v>
      </c>
    </row>
    <row r="5447" spans="1:2" x14ac:dyDescent="0.25">
      <c r="A5447" s="2">
        <v>2.7225000000000001</v>
      </c>
      <c r="B5447" s="2">
        <v>2.0283479999999998</v>
      </c>
    </row>
    <row r="5448" spans="1:2" x14ac:dyDescent="0.25">
      <c r="A5448" s="2">
        <v>2.7229999999999999</v>
      </c>
      <c r="B5448" s="2">
        <v>1.0557179999999999</v>
      </c>
    </row>
    <row r="5449" spans="1:2" x14ac:dyDescent="0.25">
      <c r="A5449" s="2">
        <v>2.7235</v>
      </c>
      <c r="B5449" s="2">
        <v>0.27370499999999998</v>
      </c>
    </row>
    <row r="5450" spans="1:2" x14ac:dyDescent="0.25">
      <c r="A5450" s="2">
        <v>2.7240000000000002</v>
      </c>
      <c r="B5450" s="2">
        <v>0</v>
      </c>
    </row>
    <row r="5451" spans="1:2" x14ac:dyDescent="0.25">
      <c r="A5451" s="2">
        <v>2.7244999999999999</v>
      </c>
      <c r="B5451" s="2">
        <v>5.8651000000000002E-2</v>
      </c>
    </row>
    <row r="5452" spans="1:2" x14ac:dyDescent="0.25">
      <c r="A5452" s="2">
        <v>2.7250000000000001</v>
      </c>
      <c r="B5452" s="2">
        <v>0</v>
      </c>
    </row>
    <row r="5453" spans="1:2" x14ac:dyDescent="0.25">
      <c r="A5453" s="2">
        <v>2.7254999999999998</v>
      </c>
      <c r="B5453" s="2">
        <v>0</v>
      </c>
    </row>
    <row r="5454" spans="1:2" x14ac:dyDescent="0.25">
      <c r="A5454" s="2">
        <v>2.726</v>
      </c>
      <c r="B5454" s="2">
        <v>0</v>
      </c>
    </row>
    <row r="5455" spans="1:2" x14ac:dyDescent="0.25">
      <c r="A5455" s="2">
        <v>2.7265000000000001</v>
      </c>
      <c r="B5455" s="2">
        <v>0</v>
      </c>
    </row>
    <row r="5456" spans="1:2" x14ac:dyDescent="0.25">
      <c r="A5456" s="2">
        <v>2.7269999999999999</v>
      </c>
      <c r="B5456" s="2">
        <v>0</v>
      </c>
    </row>
    <row r="5457" spans="1:2" x14ac:dyDescent="0.25">
      <c r="A5457" s="2">
        <v>2.7275</v>
      </c>
      <c r="B5457" s="2">
        <v>0</v>
      </c>
    </row>
    <row r="5458" spans="1:2" x14ac:dyDescent="0.25">
      <c r="A5458" s="2">
        <v>2.7280000000000002</v>
      </c>
      <c r="B5458" s="2">
        <v>0</v>
      </c>
    </row>
    <row r="5459" spans="1:2" x14ac:dyDescent="0.25">
      <c r="A5459" s="2">
        <v>2.7284999999999999</v>
      </c>
      <c r="B5459" s="2">
        <v>6.8426000000000001E-2</v>
      </c>
    </row>
    <row r="5460" spans="1:2" x14ac:dyDescent="0.25">
      <c r="A5460" s="2">
        <v>2.7290000000000001</v>
      </c>
      <c r="B5460" s="2">
        <v>0</v>
      </c>
    </row>
    <row r="5461" spans="1:2" x14ac:dyDescent="0.25">
      <c r="A5461" s="2">
        <v>2.7294999999999998</v>
      </c>
      <c r="B5461" s="2">
        <v>0</v>
      </c>
    </row>
    <row r="5462" spans="1:2" x14ac:dyDescent="0.25">
      <c r="A5462" s="2">
        <v>2.73</v>
      </c>
      <c r="B5462" s="2">
        <v>0.175953</v>
      </c>
    </row>
    <row r="5463" spans="1:2" x14ac:dyDescent="0.25">
      <c r="A5463" s="2">
        <v>2.7305000000000001</v>
      </c>
      <c r="B5463" s="2">
        <v>0.25415399999999999</v>
      </c>
    </row>
    <row r="5464" spans="1:2" x14ac:dyDescent="0.25">
      <c r="A5464" s="2">
        <v>2.7309999999999999</v>
      </c>
      <c r="B5464" s="2">
        <v>0.42521999999999999</v>
      </c>
    </row>
    <row r="5465" spans="1:2" x14ac:dyDescent="0.25">
      <c r="A5465" s="2">
        <v>2.7315</v>
      </c>
      <c r="B5465" s="2">
        <v>0.66959900000000006</v>
      </c>
    </row>
    <row r="5466" spans="1:2" x14ac:dyDescent="0.25">
      <c r="A5466" s="2">
        <v>2.7320000000000002</v>
      </c>
      <c r="B5466" s="2">
        <v>0.88954100000000003</v>
      </c>
    </row>
    <row r="5467" spans="1:2" x14ac:dyDescent="0.25">
      <c r="A5467" s="2">
        <v>2.7324999999999999</v>
      </c>
      <c r="B5467" s="2">
        <v>0.98240499999999997</v>
      </c>
    </row>
    <row r="5468" spans="1:2" x14ac:dyDescent="0.25">
      <c r="A5468" s="2">
        <v>2.7330000000000001</v>
      </c>
      <c r="B5468" s="2">
        <v>1.5444770000000001</v>
      </c>
    </row>
    <row r="5469" spans="1:2" x14ac:dyDescent="0.25">
      <c r="A5469" s="2">
        <v>2.7334999999999998</v>
      </c>
      <c r="B5469" s="2">
        <v>1.6324540000000001</v>
      </c>
    </row>
    <row r="5470" spans="1:2" x14ac:dyDescent="0.25">
      <c r="A5470" s="2">
        <v>2.734</v>
      </c>
      <c r="B5470" s="2">
        <v>2.2776149999999999</v>
      </c>
    </row>
    <row r="5471" spans="1:2" x14ac:dyDescent="0.25">
      <c r="A5471" s="2">
        <v>2.7345000000000002</v>
      </c>
      <c r="B5471" s="2">
        <v>2.8445749999999999</v>
      </c>
    </row>
    <row r="5472" spans="1:2" x14ac:dyDescent="0.25">
      <c r="A5472" s="2">
        <v>2.7349999999999999</v>
      </c>
      <c r="B5472" s="2">
        <v>3.8416419999999998</v>
      </c>
    </row>
    <row r="5473" spans="1:2" x14ac:dyDescent="0.25">
      <c r="A5473" s="2">
        <v>2.7355</v>
      </c>
      <c r="B5473" s="2">
        <v>4.7507330000000003</v>
      </c>
    </row>
    <row r="5474" spans="1:2" x14ac:dyDescent="0.25">
      <c r="A5474" s="2">
        <v>2.7360000000000002</v>
      </c>
      <c r="B5474" s="2">
        <v>4.9804500000000003</v>
      </c>
    </row>
    <row r="5475" spans="1:2" x14ac:dyDescent="0.25">
      <c r="A5475" s="2">
        <v>2.7364999999999999</v>
      </c>
      <c r="B5475" s="2">
        <v>5</v>
      </c>
    </row>
    <row r="5476" spans="1:2" x14ac:dyDescent="0.25">
      <c r="A5476" s="2">
        <v>2.7370000000000001</v>
      </c>
      <c r="B5476" s="2">
        <v>5</v>
      </c>
    </row>
    <row r="5477" spans="1:2" x14ac:dyDescent="0.25">
      <c r="A5477" s="2">
        <v>2.7374999999999998</v>
      </c>
      <c r="B5477" s="2">
        <v>5</v>
      </c>
    </row>
    <row r="5478" spans="1:2" x14ac:dyDescent="0.25">
      <c r="A5478" s="2">
        <v>2.738</v>
      </c>
      <c r="B5478" s="2">
        <v>5</v>
      </c>
    </row>
    <row r="5479" spans="1:2" x14ac:dyDescent="0.25">
      <c r="A5479" s="2">
        <v>2.7385000000000002</v>
      </c>
      <c r="B5479" s="2">
        <v>5</v>
      </c>
    </row>
    <row r="5480" spans="1:2" x14ac:dyDescent="0.25">
      <c r="A5480" s="2">
        <v>2.7389999999999999</v>
      </c>
      <c r="B5480" s="2">
        <v>5</v>
      </c>
    </row>
    <row r="5481" spans="1:2" x14ac:dyDescent="0.25">
      <c r="A5481" s="2">
        <v>2.7395</v>
      </c>
      <c r="B5481" s="2">
        <v>4.8924729999999998</v>
      </c>
    </row>
    <row r="5482" spans="1:2" x14ac:dyDescent="0.25">
      <c r="A5482" s="2">
        <v>2.74</v>
      </c>
      <c r="B5482" s="2">
        <v>4.7556209999999997</v>
      </c>
    </row>
    <row r="5483" spans="1:2" x14ac:dyDescent="0.25">
      <c r="A5483" s="2">
        <v>2.7404999999999999</v>
      </c>
      <c r="B5483" s="2">
        <v>4.1886609999999997</v>
      </c>
    </row>
    <row r="5484" spans="1:2" x14ac:dyDescent="0.25">
      <c r="A5484" s="2">
        <v>2.7410000000000001</v>
      </c>
      <c r="B5484" s="2">
        <v>3.8856310000000001</v>
      </c>
    </row>
    <row r="5485" spans="1:2" x14ac:dyDescent="0.25">
      <c r="A5485" s="2">
        <v>2.7414999999999998</v>
      </c>
      <c r="B5485" s="2">
        <v>3.2160310000000001</v>
      </c>
    </row>
    <row r="5486" spans="1:2" x14ac:dyDescent="0.25">
      <c r="A5486" s="2">
        <v>2.742</v>
      </c>
      <c r="B5486" s="2">
        <v>2.5366569999999999</v>
      </c>
    </row>
    <row r="5487" spans="1:2" x14ac:dyDescent="0.25">
      <c r="A5487" s="2">
        <v>2.7425000000000002</v>
      </c>
      <c r="B5487" s="2">
        <v>1.871945</v>
      </c>
    </row>
    <row r="5488" spans="1:2" x14ac:dyDescent="0.25">
      <c r="A5488" s="2">
        <v>2.7429999999999999</v>
      </c>
      <c r="B5488" s="2">
        <v>1.075269</v>
      </c>
    </row>
    <row r="5489" spans="1:2" x14ac:dyDescent="0.25">
      <c r="A5489" s="2">
        <v>2.7435</v>
      </c>
      <c r="B5489" s="2">
        <v>0.17106499999999999</v>
      </c>
    </row>
    <row r="5490" spans="1:2" x14ac:dyDescent="0.25">
      <c r="A5490" s="2">
        <v>2.7440000000000002</v>
      </c>
      <c r="B5490" s="2">
        <v>0</v>
      </c>
    </row>
    <row r="5491" spans="1:2" x14ac:dyDescent="0.25">
      <c r="A5491" s="2">
        <v>2.7444999999999999</v>
      </c>
      <c r="B5491" s="2">
        <v>0</v>
      </c>
    </row>
    <row r="5492" spans="1:2" x14ac:dyDescent="0.25">
      <c r="A5492" s="2">
        <v>2.7450000000000001</v>
      </c>
      <c r="B5492" s="2">
        <v>0</v>
      </c>
    </row>
    <row r="5493" spans="1:2" x14ac:dyDescent="0.25">
      <c r="A5493" s="2">
        <v>2.7454999999999998</v>
      </c>
      <c r="B5493" s="2">
        <v>0</v>
      </c>
    </row>
    <row r="5494" spans="1:2" x14ac:dyDescent="0.25">
      <c r="A5494" s="2">
        <v>2.746</v>
      </c>
      <c r="B5494" s="2">
        <v>0</v>
      </c>
    </row>
    <row r="5495" spans="1:2" x14ac:dyDescent="0.25">
      <c r="A5495" s="2">
        <v>2.7465000000000002</v>
      </c>
      <c r="B5495" s="2">
        <v>0</v>
      </c>
    </row>
    <row r="5496" spans="1:2" x14ac:dyDescent="0.25">
      <c r="A5496" s="2">
        <v>2.7469999999999999</v>
      </c>
      <c r="B5496" s="2">
        <v>0</v>
      </c>
    </row>
    <row r="5497" spans="1:2" x14ac:dyDescent="0.25">
      <c r="A5497" s="2">
        <v>2.7475000000000001</v>
      </c>
      <c r="B5497" s="2">
        <v>0</v>
      </c>
    </row>
    <row r="5498" spans="1:2" x14ac:dyDescent="0.25">
      <c r="A5498" s="2">
        <v>2.7480000000000002</v>
      </c>
      <c r="B5498" s="2">
        <v>0</v>
      </c>
    </row>
    <row r="5499" spans="1:2" x14ac:dyDescent="0.25">
      <c r="A5499" s="2">
        <v>2.7484999999999999</v>
      </c>
      <c r="B5499" s="2">
        <v>4.888E-3</v>
      </c>
    </row>
    <row r="5500" spans="1:2" x14ac:dyDescent="0.25">
      <c r="A5500" s="2">
        <v>2.7490000000000001</v>
      </c>
      <c r="B5500" s="2">
        <v>4.3987999999999999E-2</v>
      </c>
    </row>
    <row r="5501" spans="1:2" x14ac:dyDescent="0.25">
      <c r="A5501" s="2">
        <v>2.7494999999999998</v>
      </c>
      <c r="B5501" s="2">
        <v>1.4663000000000001E-2</v>
      </c>
    </row>
    <row r="5502" spans="1:2" x14ac:dyDescent="0.25">
      <c r="A5502" s="2">
        <v>2.75</v>
      </c>
      <c r="B5502" s="2">
        <v>0.12218999999999999</v>
      </c>
    </row>
    <row r="5503" spans="1:2" x14ac:dyDescent="0.25">
      <c r="A5503" s="2">
        <v>2.7505000000000002</v>
      </c>
      <c r="B5503" s="2">
        <v>0.23949200000000001</v>
      </c>
    </row>
    <row r="5504" spans="1:2" x14ac:dyDescent="0.25">
      <c r="A5504" s="2">
        <v>2.7509999999999999</v>
      </c>
      <c r="B5504" s="2">
        <v>0.32746799999999998</v>
      </c>
    </row>
    <row r="5505" spans="1:2" x14ac:dyDescent="0.25">
      <c r="A5505" s="2">
        <v>2.7515000000000001</v>
      </c>
      <c r="B5505" s="2">
        <v>0.65493599999999996</v>
      </c>
    </row>
    <row r="5506" spans="1:2" x14ac:dyDescent="0.25">
      <c r="A5506" s="2">
        <v>2.7519999999999998</v>
      </c>
      <c r="B5506" s="2">
        <v>0.71358699999999997</v>
      </c>
    </row>
    <row r="5507" spans="1:2" x14ac:dyDescent="0.25">
      <c r="A5507" s="2">
        <v>2.7524999999999999</v>
      </c>
      <c r="B5507" s="2">
        <v>1.1241449999999999</v>
      </c>
    </row>
    <row r="5508" spans="1:2" x14ac:dyDescent="0.25">
      <c r="A5508" s="2">
        <v>2.7530000000000001</v>
      </c>
      <c r="B5508" s="2">
        <v>1.4662759999999999</v>
      </c>
    </row>
    <row r="5509" spans="1:2" x14ac:dyDescent="0.25">
      <c r="A5509" s="2">
        <v>2.7534999999999998</v>
      </c>
      <c r="B5509" s="2">
        <v>1.788856</v>
      </c>
    </row>
    <row r="5510" spans="1:2" x14ac:dyDescent="0.25">
      <c r="A5510" s="2">
        <v>2.754</v>
      </c>
      <c r="B5510" s="2">
        <v>2.2873899999999998</v>
      </c>
    </row>
    <row r="5511" spans="1:2" x14ac:dyDescent="0.25">
      <c r="A5511" s="2">
        <v>2.7545000000000002</v>
      </c>
      <c r="B5511" s="2">
        <v>3.1427179999999999</v>
      </c>
    </row>
    <row r="5512" spans="1:2" x14ac:dyDescent="0.25">
      <c r="A5512" s="2">
        <v>2.7549999999999999</v>
      </c>
      <c r="B5512" s="2">
        <v>4.0909089999999999</v>
      </c>
    </row>
    <row r="5513" spans="1:2" x14ac:dyDescent="0.25">
      <c r="A5513" s="2">
        <v>2.7555000000000001</v>
      </c>
      <c r="B5513" s="2">
        <v>4.4721409999999997</v>
      </c>
    </row>
    <row r="5514" spans="1:2" x14ac:dyDescent="0.25">
      <c r="A5514" s="2">
        <v>2.7559999999999998</v>
      </c>
      <c r="B5514" s="2">
        <v>5</v>
      </c>
    </row>
    <row r="5515" spans="1:2" x14ac:dyDescent="0.25">
      <c r="A5515" s="2">
        <v>2.7565</v>
      </c>
      <c r="B5515" s="2">
        <v>5</v>
      </c>
    </row>
    <row r="5516" spans="1:2" x14ac:dyDescent="0.25">
      <c r="A5516" s="2">
        <v>2.7570000000000001</v>
      </c>
      <c r="B5516" s="2">
        <v>4.9902249999999997</v>
      </c>
    </row>
    <row r="5517" spans="1:2" x14ac:dyDescent="0.25">
      <c r="A5517" s="2">
        <v>2.7574999999999998</v>
      </c>
      <c r="B5517" s="2">
        <v>5</v>
      </c>
    </row>
    <row r="5518" spans="1:2" x14ac:dyDescent="0.25">
      <c r="A5518" s="2">
        <v>2.758</v>
      </c>
      <c r="B5518" s="2">
        <v>5</v>
      </c>
    </row>
    <row r="5519" spans="1:2" x14ac:dyDescent="0.25">
      <c r="A5519" s="2">
        <v>2.7585000000000002</v>
      </c>
      <c r="B5519" s="2">
        <v>5</v>
      </c>
    </row>
    <row r="5520" spans="1:2" x14ac:dyDescent="0.25">
      <c r="A5520" s="2">
        <v>2.7589999999999999</v>
      </c>
      <c r="B5520" s="2">
        <v>5</v>
      </c>
    </row>
    <row r="5521" spans="1:2" x14ac:dyDescent="0.25">
      <c r="A5521" s="2">
        <v>2.7595000000000001</v>
      </c>
      <c r="B5521" s="2">
        <v>4.9804500000000003</v>
      </c>
    </row>
    <row r="5522" spans="1:2" x14ac:dyDescent="0.25">
      <c r="A5522" s="2">
        <v>2.76</v>
      </c>
      <c r="B5522" s="2">
        <v>4.7849459999999997</v>
      </c>
    </row>
    <row r="5523" spans="1:2" x14ac:dyDescent="0.25">
      <c r="A5523" s="2">
        <v>2.7605</v>
      </c>
      <c r="B5523" s="2">
        <v>4.2912999999999997</v>
      </c>
    </row>
    <row r="5524" spans="1:2" x14ac:dyDescent="0.25">
      <c r="A5524" s="2">
        <v>2.7610000000000001</v>
      </c>
      <c r="B5524" s="2">
        <v>3.8758550000000001</v>
      </c>
    </row>
    <row r="5525" spans="1:2" x14ac:dyDescent="0.25">
      <c r="A5525" s="2">
        <v>2.7614999999999998</v>
      </c>
      <c r="B5525" s="2">
        <v>3.1573799999999999</v>
      </c>
    </row>
    <row r="5526" spans="1:2" x14ac:dyDescent="0.25">
      <c r="A5526" s="2">
        <v>2.762</v>
      </c>
      <c r="B5526" s="2">
        <v>2.4095800000000001</v>
      </c>
    </row>
    <row r="5527" spans="1:2" x14ac:dyDescent="0.25">
      <c r="A5527" s="2">
        <v>2.7625000000000002</v>
      </c>
      <c r="B5527" s="2">
        <v>1.715543</v>
      </c>
    </row>
    <row r="5528" spans="1:2" x14ac:dyDescent="0.25">
      <c r="A5528" s="2">
        <v>2.7629999999999999</v>
      </c>
      <c r="B5528" s="2">
        <v>1.129032</v>
      </c>
    </row>
    <row r="5529" spans="1:2" x14ac:dyDescent="0.25">
      <c r="A5529" s="2">
        <v>2.7635000000000001</v>
      </c>
      <c r="B5529" s="2">
        <v>0.16617799999999999</v>
      </c>
    </row>
    <row r="5530" spans="1:2" x14ac:dyDescent="0.25">
      <c r="A5530" s="2">
        <v>2.7639999999999998</v>
      </c>
      <c r="B5530" s="2">
        <v>0</v>
      </c>
    </row>
    <row r="5531" spans="1:2" x14ac:dyDescent="0.25">
      <c r="A5531" s="2">
        <v>2.7645</v>
      </c>
      <c r="B5531" s="2">
        <v>0</v>
      </c>
    </row>
    <row r="5532" spans="1:2" x14ac:dyDescent="0.25">
      <c r="A5532" s="2">
        <v>2.7650000000000001</v>
      </c>
      <c r="B5532" s="2">
        <v>0</v>
      </c>
    </row>
    <row r="5533" spans="1:2" x14ac:dyDescent="0.25">
      <c r="A5533" s="2">
        <v>2.7654999999999998</v>
      </c>
      <c r="B5533" s="2">
        <v>0</v>
      </c>
    </row>
    <row r="5534" spans="1:2" x14ac:dyDescent="0.25">
      <c r="A5534" s="2">
        <v>2.766</v>
      </c>
      <c r="B5534" s="2">
        <v>0</v>
      </c>
    </row>
    <row r="5535" spans="1:2" x14ac:dyDescent="0.25">
      <c r="A5535" s="2">
        <v>2.7665000000000002</v>
      </c>
      <c r="B5535" s="2">
        <v>3.4213E-2</v>
      </c>
    </row>
    <row r="5536" spans="1:2" x14ac:dyDescent="0.25">
      <c r="A5536" s="2">
        <v>2.7669999999999999</v>
      </c>
      <c r="B5536" s="2">
        <v>0</v>
      </c>
    </row>
    <row r="5537" spans="1:2" x14ac:dyDescent="0.25">
      <c r="A5537" s="2">
        <v>2.7675000000000001</v>
      </c>
      <c r="B5537" s="2">
        <v>0</v>
      </c>
    </row>
    <row r="5538" spans="1:2" x14ac:dyDescent="0.25">
      <c r="A5538" s="2">
        <v>2.7679999999999998</v>
      </c>
      <c r="B5538" s="2">
        <v>0</v>
      </c>
    </row>
    <row r="5539" spans="1:2" x14ac:dyDescent="0.25">
      <c r="A5539" s="2">
        <v>2.7685</v>
      </c>
      <c r="B5539" s="2">
        <v>4.888E-3</v>
      </c>
    </row>
    <row r="5540" spans="1:2" x14ac:dyDescent="0.25">
      <c r="A5540" s="2">
        <v>2.7690000000000001</v>
      </c>
      <c r="B5540" s="2">
        <v>0</v>
      </c>
    </row>
    <row r="5541" spans="1:2" x14ac:dyDescent="0.25">
      <c r="A5541" s="2">
        <v>2.7694999999999999</v>
      </c>
      <c r="B5541" s="2">
        <v>0</v>
      </c>
    </row>
    <row r="5542" spans="1:2" x14ac:dyDescent="0.25">
      <c r="A5542" s="2">
        <v>2.77</v>
      </c>
      <c r="B5542" s="2">
        <v>0.14174</v>
      </c>
    </row>
    <row r="5543" spans="1:2" x14ac:dyDescent="0.25">
      <c r="A5543" s="2">
        <v>2.7705000000000002</v>
      </c>
      <c r="B5543" s="2">
        <v>0.21016599999999999</v>
      </c>
    </row>
    <row r="5544" spans="1:2" x14ac:dyDescent="0.25">
      <c r="A5544" s="2">
        <v>2.7709999999999999</v>
      </c>
      <c r="B5544" s="2">
        <v>0.29325499999999999</v>
      </c>
    </row>
    <row r="5545" spans="1:2" x14ac:dyDescent="0.25">
      <c r="A5545" s="2">
        <v>2.7715000000000001</v>
      </c>
      <c r="B5545" s="2">
        <v>0.59139799999999998</v>
      </c>
    </row>
    <row r="5546" spans="1:2" x14ac:dyDescent="0.25">
      <c r="A5546" s="2">
        <v>2.7719999999999998</v>
      </c>
      <c r="B5546" s="2">
        <v>1.0312809999999999</v>
      </c>
    </row>
    <row r="5547" spans="1:2" x14ac:dyDescent="0.25">
      <c r="A5547" s="2">
        <v>2.7725</v>
      </c>
      <c r="B5547" s="2">
        <v>1.2463340000000001</v>
      </c>
    </row>
    <row r="5548" spans="1:2" x14ac:dyDescent="0.25">
      <c r="A5548" s="2">
        <v>2.7730000000000001</v>
      </c>
      <c r="B5548" s="2">
        <v>1.2903230000000001</v>
      </c>
    </row>
    <row r="5549" spans="1:2" x14ac:dyDescent="0.25">
      <c r="A5549" s="2">
        <v>2.7734999999999999</v>
      </c>
      <c r="B5549" s="2">
        <v>1.759531</v>
      </c>
    </row>
    <row r="5550" spans="1:2" x14ac:dyDescent="0.25">
      <c r="A5550" s="2">
        <v>2.774</v>
      </c>
      <c r="B5550" s="2">
        <v>2.3020529999999999</v>
      </c>
    </row>
    <row r="5551" spans="1:2" x14ac:dyDescent="0.25">
      <c r="A5551" s="2">
        <v>2.7745000000000002</v>
      </c>
      <c r="B5551" s="2">
        <v>3.1622680000000001</v>
      </c>
    </row>
    <row r="5552" spans="1:2" x14ac:dyDescent="0.25">
      <c r="A5552" s="2">
        <v>2.7749999999999999</v>
      </c>
      <c r="B5552" s="2">
        <v>4.0224830000000003</v>
      </c>
    </row>
    <row r="5553" spans="1:2" x14ac:dyDescent="0.25">
      <c r="A5553" s="2">
        <v>2.7755000000000001</v>
      </c>
      <c r="B5553" s="2">
        <v>4.5454549999999996</v>
      </c>
    </row>
    <row r="5554" spans="1:2" x14ac:dyDescent="0.25">
      <c r="A5554" s="2">
        <v>2.7759999999999998</v>
      </c>
      <c r="B5554" s="2">
        <v>5</v>
      </c>
    </row>
    <row r="5555" spans="1:2" x14ac:dyDescent="0.25">
      <c r="A5555" s="2">
        <v>2.7765</v>
      </c>
      <c r="B5555" s="2">
        <v>5</v>
      </c>
    </row>
    <row r="5556" spans="1:2" x14ac:dyDescent="0.25">
      <c r="A5556" s="2">
        <v>2.7770000000000001</v>
      </c>
      <c r="B5556" s="2">
        <v>5</v>
      </c>
    </row>
    <row r="5557" spans="1:2" x14ac:dyDescent="0.25">
      <c r="A5557" s="2">
        <v>2.7774999999999999</v>
      </c>
      <c r="B5557" s="2">
        <v>5</v>
      </c>
    </row>
    <row r="5558" spans="1:2" x14ac:dyDescent="0.25">
      <c r="A5558" s="2">
        <v>2.778</v>
      </c>
      <c r="B5558" s="2">
        <v>5</v>
      </c>
    </row>
    <row r="5559" spans="1:2" x14ac:dyDescent="0.25">
      <c r="A5559" s="2">
        <v>2.7785000000000002</v>
      </c>
      <c r="B5559" s="2">
        <v>5</v>
      </c>
    </row>
    <row r="5560" spans="1:2" x14ac:dyDescent="0.25">
      <c r="A5560" s="2">
        <v>2.7789999999999999</v>
      </c>
      <c r="B5560" s="2">
        <v>5</v>
      </c>
    </row>
    <row r="5561" spans="1:2" x14ac:dyDescent="0.25">
      <c r="A5561" s="2">
        <v>2.7795000000000001</v>
      </c>
      <c r="B5561" s="2">
        <v>5</v>
      </c>
    </row>
    <row r="5562" spans="1:2" x14ac:dyDescent="0.25">
      <c r="A5562" s="2">
        <v>2.78</v>
      </c>
      <c r="B5562" s="2">
        <v>4.7507330000000003</v>
      </c>
    </row>
    <row r="5563" spans="1:2" x14ac:dyDescent="0.25">
      <c r="A5563" s="2">
        <v>2.7805</v>
      </c>
      <c r="B5563" s="2">
        <v>4.2277610000000001</v>
      </c>
    </row>
    <row r="5564" spans="1:2" x14ac:dyDescent="0.25">
      <c r="A5564" s="2">
        <v>2.7810000000000001</v>
      </c>
      <c r="B5564" s="2">
        <v>3.70479</v>
      </c>
    </row>
    <row r="5565" spans="1:2" x14ac:dyDescent="0.25">
      <c r="A5565" s="2">
        <v>2.7814999999999999</v>
      </c>
      <c r="B5565" s="2">
        <v>3.084066</v>
      </c>
    </row>
    <row r="5566" spans="1:2" x14ac:dyDescent="0.25">
      <c r="A5566" s="2">
        <v>2.782</v>
      </c>
      <c r="B5566" s="2">
        <v>2.3753669999999998</v>
      </c>
    </row>
    <row r="5567" spans="1:2" x14ac:dyDescent="0.25">
      <c r="A5567" s="2">
        <v>2.7825000000000002</v>
      </c>
      <c r="B5567" s="2">
        <v>1.8328450000000001</v>
      </c>
    </row>
    <row r="5568" spans="1:2" x14ac:dyDescent="0.25">
      <c r="A5568" s="2">
        <v>2.7829999999999999</v>
      </c>
      <c r="B5568" s="2">
        <v>0.92375399999999996</v>
      </c>
    </row>
    <row r="5569" spans="1:2" x14ac:dyDescent="0.25">
      <c r="A5569" s="2">
        <v>2.7835000000000001</v>
      </c>
      <c r="B5569" s="2">
        <v>7.8201000000000007E-2</v>
      </c>
    </row>
    <row r="5570" spans="1:2" x14ac:dyDescent="0.25">
      <c r="A5570" s="2">
        <v>2.7839999999999998</v>
      </c>
      <c r="B5570" s="2">
        <v>0</v>
      </c>
    </row>
    <row r="5571" spans="1:2" x14ac:dyDescent="0.25">
      <c r="A5571" s="2">
        <v>2.7845</v>
      </c>
      <c r="B5571" s="2">
        <v>0</v>
      </c>
    </row>
    <row r="5572" spans="1:2" x14ac:dyDescent="0.25">
      <c r="A5572" s="2">
        <v>2.7850000000000001</v>
      </c>
      <c r="B5572" s="2">
        <v>0</v>
      </c>
    </row>
    <row r="5573" spans="1:2" x14ac:dyDescent="0.25">
      <c r="A5573" s="2">
        <v>2.7854999999999999</v>
      </c>
      <c r="B5573" s="2">
        <v>0.117302</v>
      </c>
    </row>
    <row r="5574" spans="1:2" x14ac:dyDescent="0.25">
      <c r="A5574" s="2">
        <v>2.786</v>
      </c>
      <c r="B5574" s="2">
        <v>0</v>
      </c>
    </row>
    <row r="5575" spans="1:2" x14ac:dyDescent="0.25">
      <c r="A5575" s="2">
        <v>2.7865000000000002</v>
      </c>
      <c r="B5575" s="2">
        <v>0</v>
      </c>
    </row>
    <row r="5576" spans="1:2" x14ac:dyDescent="0.25">
      <c r="A5576" s="2">
        <v>2.7869999999999999</v>
      </c>
      <c r="B5576" s="2">
        <v>0</v>
      </c>
    </row>
    <row r="5577" spans="1:2" x14ac:dyDescent="0.25">
      <c r="A5577" s="2">
        <v>2.7875000000000001</v>
      </c>
      <c r="B5577" s="2">
        <v>0</v>
      </c>
    </row>
    <row r="5578" spans="1:2" x14ac:dyDescent="0.25">
      <c r="A5578" s="2">
        <v>2.7879999999999998</v>
      </c>
      <c r="B5578" s="2">
        <v>2.9326000000000001E-2</v>
      </c>
    </row>
    <row r="5579" spans="1:2" x14ac:dyDescent="0.25">
      <c r="A5579" s="2">
        <v>2.7885</v>
      </c>
      <c r="B5579" s="2">
        <v>7.8201000000000007E-2</v>
      </c>
    </row>
    <row r="5580" spans="1:2" x14ac:dyDescent="0.25">
      <c r="A5580" s="2">
        <v>2.7890000000000001</v>
      </c>
      <c r="B5580" s="2">
        <v>0.136852</v>
      </c>
    </row>
    <row r="5581" spans="1:2" x14ac:dyDescent="0.25">
      <c r="A5581" s="2">
        <v>2.7894999999999999</v>
      </c>
      <c r="B5581" s="2">
        <v>0.107527</v>
      </c>
    </row>
    <row r="5582" spans="1:2" x14ac:dyDescent="0.25">
      <c r="A5582" s="2">
        <v>2.79</v>
      </c>
      <c r="B5582" s="2">
        <v>0.131965</v>
      </c>
    </row>
    <row r="5583" spans="1:2" x14ac:dyDescent="0.25">
      <c r="A5583" s="2">
        <v>2.7905000000000002</v>
      </c>
      <c r="B5583" s="2">
        <v>0.38123200000000002</v>
      </c>
    </row>
    <row r="5584" spans="1:2" x14ac:dyDescent="0.25">
      <c r="A5584" s="2">
        <v>2.7909999999999999</v>
      </c>
      <c r="B5584" s="2">
        <v>0.56207200000000002</v>
      </c>
    </row>
    <row r="5585" spans="1:2" x14ac:dyDescent="0.25">
      <c r="A5585" s="2">
        <v>2.7915000000000001</v>
      </c>
      <c r="B5585" s="2">
        <v>0.79667600000000005</v>
      </c>
    </row>
    <row r="5586" spans="1:2" x14ac:dyDescent="0.25">
      <c r="A5586" s="2">
        <v>2.7919999999999998</v>
      </c>
      <c r="B5586" s="2">
        <v>1.2218960000000001</v>
      </c>
    </row>
    <row r="5587" spans="1:2" x14ac:dyDescent="0.25">
      <c r="A5587" s="2">
        <v>2.7925</v>
      </c>
      <c r="B5587" s="2">
        <v>1.1094820000000001</v>
      </c>
    </row>
    <row r="5588" spans="1:2" x14ac:dyDescent="0.25">
      <c r="A5588" s="2">
        <v>2.7930000000000001</v>
      </c>
      <c r="B5588" s="2">
        <v>1.5786899999999999</v>
      </c>
    </row>
    <row r="5589" spans="1:2" x14ac:dyDescent="0.25">
      <c r="A5589" s="2">
        <v>2.7934999999999999</v>
      </c>
      <c r="B5589" s="2">
        <v>1.8914960000000001</v>
      </c>
    </row>
    <row r="5590" spans="1:2" x14ac:dyDescent="0.25">
      <c r="A5590" s="2">
        <v>2.794</v>
      </c>
      <c r="B5590" s="2">
        <v>2.394917</v>
      </c>
    </row>
    <row r="5591" spans="1:2" x14ac:dyDescent="0.25">
      <c r="A5591" s="2">
        <v>2.7945000000000002</v>
      </c>
      <c r="B5591" s="2">
        <v>3.1329419999999999</v>
      </c>
    </row>
    <row r="5592" spans="1:2" x14ac:dyDescent="0.25">
      <c r="A5592" s="2">
        <v>2.7949999999999999</v>
      </c>
      <c r="B5592" s="2">
        <v>4.1544480000000004</v>
      </c>
    </row>
    <row r="5593" spans="1:2" x14ac:dyDescent="0.25">
      <c r="A5593" s="2">
        <v>2.7955000000000001</v>
      </c>
      <c r="B5593" s="2">
        <v>4.6676440000000001</v>
      </c>
    </row>
    <row r="5594" spans="1:2" x14ac:dyDescent="0.25">
      <c r="A5594" s="2">
        <v>2.7959999999999998</v>
      </c>
      <c r="B5594" s="2">
        <v>5</v>
      </c>
    </row>
    <row r="5595" spans="1:2" x14ac:dyDescent="0.25">
      <c r="A5595" s="2">
        <v>2.7965</v>
      </c>
      <c r="B5595" s="2">
        <v>5</v>
      </c>
    </row>
    <row r="5596" spans="1:2" x14ac:dyDescent="0.25">
      <c r="A5596" s="2">
        <v>2.7970000000000002</v>
      </c>
      <c r="B5596" s="2">
        <v>5</v>
      </c>
    </row>
    <row r="5597" spans="1:2" x14ac:dyDescent="0.25">
      <c r="A5597" s="2">
        <v>2.7974999999999999</v>
      </c>
      <c r="B5597" s="2">
        <v>5</v>
      </c>
    </row>
    <row r="5598" spans="1:2" x14ac:dyDescent="0.25">
      <c r="A5598" s="2">
        <v>2.798</v>
      </c>
      <c r="B5598" s="2">
        <v>5</v>
      </c>
    </row>
    <row r="5599" spans="1:2" x14ac:dyDescent="0.25">
      <c r="A5599" s="2">
        <v>2.7985000000000002</v>
      </c>
      <c r="B5599" s="2">
        <v>5</v>
      </c>
    </row>
    <row r="5600" spans="1:2" x14ac:dyDescent="0.25">
      <c r="A5600" s="2">
        <v>2.7989999999999999</v>
      </c>
      <c r="B5600" s="2">
        <v>5</v>
      </c>
    </row>
    <row r="5601" spans="1:2" x14ac:dyDescent="0.25">
      <c r="A5601" s="2">
        <v>2.7995000000000001</v>
      </c>
      <c r="B5601" s="2">
        <v>4.8826980000000004</v>
      </c>
    </row>
    <row r="5602" spans="1:2" x14ac:dyDescent="0.25">
      <c r="A5602" s="2">
        <v>2.8</v>
      </c>
      <c r="B5602" s="2">
        <v>4.5650050000000002</v>
      </c>
    </row>
    <row r="5603" spans="1:2" x14ac:dyDescent="0.25">
      <c r="A5603" s="2">
        <v>2.8005</v>
      </c>
      <c r="B5603" s="2">
        <v>4.1984360000000001</v>
      </c>
    </row>
    <row r="5604" spans="1:2" x14ac:dyDescent="0.25">
      <c r="A5604" s="2">
        <v>2.8010000000000002</v>
      </c>
      <c r="B5604" s="2">
        <v>3.7536659999999999</v>
      </c>
    </row>
    <row r="5605" spans="1:2" x14ac:dyDescent="0.25">
      <c r="A5605" s="2">
        <v>2.8014999999999999</v>
      </c>
      <c r="B5605" s="2">
        <v>3.0791789999999999</v>
      </c>
    </row>
    <row r="5606" spans="1:2" x14ac:dyDescent="0.25">
      <c r="A5606" s="2">
        <v>2.802</v>
      </c>
      <c r="B5606" s="2">
        <v>2.3998050000000002</v>
      </c>
    </row>
    <row r="5607" spans="1:2" x14ac:dyDescent="0.25">
      <c r="A5607" s="2">
        <v>2.8025000000000002</v>
      </c>
      <c r="B5607" s="2">
        <v>1.813294</v>
      </c>
    </row>
    <row r="5608" spans="1:2" x14ac:dyDescent="0.25">
      <c r="A5608" s="2">
        <v>2.8029999999999999</v>
      </c>
      <c r="B5608" s="2">
        <v>0.77223799999999998</v>
      </c>
    </row>
    <row r="5609" spans="1:2" x14ac:dyDescent="0.25">
      <c r="A5609" s="2">
        <v>2.8035000000000001</v>
      </c>
      <c r="B5609" s="2">
        <v>5.8651000000000002E-2</v>
      </c>
    </row>
    <row r="5610" spans="1:2" x14ac:dyDescent="0.25">
      <c r="A5610" s="2">
        <v>2.8039999999999998</v>
      </c>
      <c r="B5610" s="2">
        <v>0</v>
      </c>
    </row>
    <row r="5611" spans="1:2" x14ac:dyDescent="0.25">
      <c r="A5611" s="2">
        <v>2.8045</v>
      </c>
      <c r="B5611" s="2">
        <v>0</v>
      </c>
    </row>
    <row r="5612" spans="1:2" x14ac:dyDescent="0.25">
      <c r="A5612" s="2">
        <v>2.8050000000000002</v>
      </c>
      <c r="B5612" s="2">
        <v>0</v>
      </c>
    </row>
    <row r="5613" spans="1:2" x14ac:dyDescent="0.25">
      <c r="A5613" s="2">
        <v>2.8054999999999999</v>
      </c>
      <c r="B5613" s="2">
        <v>0</v>
      </c>
    </row>
    <row r="5614" spans="1:2" x14ac:dyDescent="0.25">
      <c r="A5614" s="2">
        <v>2.806</v>
      </c>
      <c r="B5614" s="2">
        <v>0</v>
      </c>
    </row>
    <row r="5615" spans="1:2" x14ac:dyDescent="0.25">
      <c r="A5615" s="2">
        <v>2.8065000000000002</v>
      </c>
      <c r="B5615" s="2">
        <v>0</v>
      </c>
    </row>
    <row r="5616" spans="1:2" x14ac:dyDescent="0.25">
      <c r="A5616" s="2">
        <v>2.8069999999999999</v>
      </c>
      <c r="B5616" s="2">
        <v>0</v>
      </c>
    </row>
    <row r="5617" spans="1:2" x14ac:dyDescent="0.25">
      <c r="A5617" s="2">
        <v>2.8075000000000001</v>
      </c>
      <c r="B5617" s="2">
        <v>5.3762999999999998E-2</v>
      </c>
    </row>
    <row r="5618" spans="1:2" x14ac:dyDescent="0.25">
      <c r="A5618" s="2">
        <v>2.8079999999999998</v>
      </c>
      <c r="B5618" s="2">
        <v>0</v>
      </c>
    </row>
    <row r="5619" spans="1:2" x14ac:dyDescent="0.25">
      <c r="A5619" s="2">
        <v>2.8085</v>
      </c>
      <c r="B5619" s="2">
        <v>0.10263899999999999</v>
      </c>
    </row>
    <row r="5620" spans="1:2" x14ac:dyDescent="0.25">
      <c r="A5620" s="2">
        <v>2.8090000000000002</v>
      </c>
      <c r="B5620" s="2">
        <v>0.10263899999999999</v>
      </c>
    </row>
    <row r="5621" spans="1:2" x14ac:dyDescent="0.25">
      <c r="A5621" s="2">
        <v>2.8094999999999999</v>
      </c>
      <c r="B5621" s="2">
        <v>0.20039100000000001</v>
      </c>
    </row>
    <row r="5622" spans="1:2" x14ac:dyDescent="0.25">
      <c r="A5622" s="2">
        <v>2.81</v>
      </c>
      <c r="B5622" s="2">
        <v>0.26881699999999997</v>
      </c>
    </row>
    <row r="5623" spans="1:2" x14ac:dyDescent="0.25">
      <c r="A5623" s="2">
        <v>2.8105000000000002</v>
      </c>
      <c r="B5623" s="2">
        <v>0.40078200000000003</v>
      </c>
    </row>
    <row r="5624" spans="1:2" x14ac:dyDescent="0.25">
      <c r="A5624" s="2">
        <v>2.8109999999999999</v>
      </c>
      <c r="B5624" s="2">
        <v>0.59628499999999995</v>
      </c>
    </row>
    <row r="5625" spans="1:2" x14ac:dyDescent="0.25">
      <c r="A5625" s="2">
        <v>2.8115000000000001</v>
      </c>
      <c r="B5625" s="2">
        <v>0.76735100000000001</v>
      </c>
    </row>
    <row r="5626" spans="1:2" x14ac:dyDescent="0.25">
      <c r="A5626" s="2">
        <v>2.8119999999999998</v>
      </c>
      <c r="B5626" s="2">
        <v>1.0215050000000001</v>
      </c>
    </row>
    <row r="5627" spans="1:2" x14ac:dyDescent="0.25">
      <c r="A5627" s="2">
        <v>2.8125</v>
      </c>
      <c r="B5627" s="2">
        <v>1.2512220000000001</v>
      </c>
    </row>
    <row r="5628" spans="1:2" x14ac:dyDescent="0.25">
      <c r="A5628" s="2">
        <v>2.8130000000000002</v>
      </c>
      <c r="B5628" s="2">
        <v>1.671554</v>
      </c>
    </row>
    <row r="5629" spans="1:2" x14ac:dyDescent="0.25">
      <c r="A5629" s="2">
        <v>2.8134999999999999</v>
      </c>
      <c r="B5629" s="2">
        <v>1.9794719999999999</v>
      </c>
    </row>
    <row r="5630" spans="1:2" x14ac:dyDescent="0.25">
      <c r="A5630" s="2">
        <v>2.8140000000000001</v>
      </c>
      <c r="B5630" s="2">
        <v>2.541544</v>
      </c>
    </row>
    <row r="5631" spans="1:2" x14ac:dyDescent="0.25">
      <c r="A5631" s="2">
        <v>2.8144999999999998</v>
      </c>
      <c r="B5631" s="2">
        <v>3.2551320000000001</v>
      </c>
    </row>
    <row r="5632" spans="1:2" x14ac:dyDescent="0.25">
      <c r="A5632" s="2">
        <v>2.8149999999999999</v>
      </c>
      <c r="B5632" s="2">
        <v>4.0762460000000003</v>
      </c>
    </row>
    <row r="5633" spans="1:2" x14ac:dyDescent="0.25">
      <c r="A5633" s="2">
        <v>2.8155000000000001</v>
      </c>
      <c r="B5633" s="2">
        <v>4.7849459999999997</v>
      </c>
    </row>
    <row r="5634" spans="1:2" x14ac:dyDescent="0.25">
      <c r="A5634" s="2">
        <v>2.8159999999999998</v>
      </c>
      <c r="B5634" s="2">
        <v>5</v>
      </c>
    </row>
    <row r="5635" spans="1:2" x14ac:dyDescent="0.25">
      <c r="A5635" s="2">
        <v>2.8165</v>
      </c>
      <c r="B5635" s="2">
        <v>5</v>
      </c>
    </row>
    <row r="5636" spans="1:2" x14ac:dyDescent="0.25">
      <c r="A5636" s="2">
        <v>2.8170000000000002</v>
      </c>
      <c r="B5636" s="2">
        <v>5</v>
      </c>
    </row>
    <row r="5637" spans="1:2" x14ac:dyDescent="0.25">
      <c r="A5637" s="2">
        <v>2.8174999999999999</v>
      </c>
      <c r="B5637" s="2">
        <v>5</v>
      </c>
    </row>
    <row r="5638" spans="1:2" x14ac:dyDescent="0.25">
      <c r="A5638" s="2">
        <v>2.8180000000000001</v>
      </c>
      <c r="B5638" s="2">
        <v>4.9608990000000004</v>
      </c>
    </row>
    <row r="5639" spans="1:2" x14ac:dyDescent="0.25">
      <c r="A5639" s="2">
        <v>2.8184999999999998</v>
      </c>
      <c r="B5639" s="2">
        <v>5</v>
      </c>
    </row>
    <row r="5640" spans="1:2" x14ac:dyDescent="0.25">
      <c r="A5640" s="2">
        <v>2.819</v>
      </c>
      <c r="B5640" s="2">
        <v>5</v>
      </c>
    </row>
    <row r="5641" spans="1:2" x14ac:dyDescent="0.25">
      <c r="A5641" s="2">
        <v>2.8195000000000001</v>
      </c>
      <c r="B5641" s="2">
        <v>5</v>
      </c>
    </row>
    <row r="5642" spans="1:2" x14ac:dyDescent="0.25">
      <c r="A5642" s="2">
        <v>2.82</v>
      </c>
      <c r="B5642" s="2">
        <v>4.5503419999999997</v>
      </c>
    </row>
    <row r="5643" spans="1:2" x14ac:dyDescent="0.25">
      <c r="A5643" s="2">
        <v>2.8205</v>
      </c>
      <c r="B5643" s="2">
        <v>4.2130989999999997</v>
      </c>
    </row>
    <row r="5644" spans="1:2" x14ac:dyDescent="0.25">
      <c r="A5644" s="2">
        <v>2.8210000000000002</v>
      </c>
      <c r="B5644" s="2">
        <v>3.6461389999999998</v>
      </c>
    </row>
    <row r="5645" spans="1:2" x14ac:dyDescent="0.25">
      <c r="A5645" s="2">
        <v>2.8214999999999999</v>
      </c>
      <c r="B5645" s="2">
        <v>3.0254150000000002</v>
      </c>
    </row>
    <row r="5646" spans="1:2" x14ac:dyDescent="0.25">
      <c r="A5646" s="2">
        <v>2.8220000000000001</v>
      </c>
      <c r="B5646" s="2">
        <v>2.5806450000000001</v>
      </c>
    </row>
    <row r="5647" spans="1:2" x14ac:dyDescent="0.25">
      <c r="A5647" s="2">
        <v>2.8224999999999998</v>
      </c>
      <c r="B5647" s="2">
        <v>1.735093</v>
      </c>
    </row>
    <row r="5648" spans="1:2" x14ac:dyDescent="0.25">
      <c r="A5648" s="2">
        <v>2.823</v>
      </c>
      <c r="B5648" s="2">
        <v>0.88954100000000003</v>
      </c>
    </row>
    <row r="5649" spans="1:2" x14ac:dyDescent="0.25">
      <c r="A5649" s="2">
        <v>2.8235000000000001</v>
      </c>
      <c r="B5649" s="2">
        <v>9.7750000000000007E-3</v>
      </c>
    </row>
    <row r="5650" spans="1:2" x14ac:dyDescent="0.25">
      <c r="A5650" s="2">
        <v>2.8239999999999998</v>
      </c>
      <c r="B5650" s="2">
        <v>0</v>
      </c>
    </row>
    <row r="5651" spans="1:2" x14ac:dyDescent="0.25">
      <c r="A5651" s="2">
        <v>2.8245</v>
      </c>
      <c r="B5651" s="2">
        <v>4.888E-3</v>
      </c>
    </row>
    <row r="5652" spans="1:2" x14ac:dyDescent="0.25">
      <c r="A5652" s="2">
        <v>2.8250000000000002</v>
      </c>
      <c r="B5652" s="2">
        <v>0</v>
      </c>
    </row>
    <row r="5653" spans="1:2" x14ac:dyDescent="0.25">
      <c r="A5653" s="2">
        <v>2.8254999999999999</v>
      </c>
      <c r="B5653" s="2">
        <v>0.127077</v>
      </c>
    </row>
    <row r="5654" spans="1:2" x14ac:dyDescent="0.25">
      <c r="A5654" s="2">
        <v>2.8260000000000001</v>
      </c>
      <c r="B5654" s="2">
        <v>0</v>
      </c>
    </row>
    <row r="5655" spans="1:2" x14ac:dyDescent="0.25">
      <c r="A5655" s="2">
        <v>2.8264999999999998</v>
      </c>
      <c r="B5655" s="2">
        <v>0</v>
      </c>
    </row>
    <row r="5656" spans="1:2" x14ac:dyDescent="0.25">
      <c r="A5656" s="2">
        <v>2.827</v>
      </c>
      <c r="B5656" s="2">
        <v>0</v>
      </c>
    </row>
    <row r="5657" spans="1:2" x14ac:dyDescent="0.25">
      <c r="A5657" s="2">
        <v>2.8275000000000001</v>
      </c>
      <c r="B5657" s="2">
        <v>0</v>
      </c>
    </row>
    <row r="5658" spans="1:2" x14ac:dyDescent="0.25">
      <c r="A5658" s="2">
        <v>2.8279999999999998</v>
      </c>
      <c r="B5658" s="2">
        <v>0</v>
      </c>
    </row>
    <row r="5659" spans="1:2" x14ac:dyDescent="0.25">
      <c r="A5659" s="2">
        <v>2.8285</v>
      </c>
      <c r="B5659" s="2">
        <v>0</v>
      </c>
    </row>
    <row r="5660" spans="1:2" x14ac:dyDescent="0.25">
      <c r="A5660" s="2">
        <v>2.8290000000000002</v>
      </c>
      <c r="B5660" s="2">
        <v>0.107527</v>
      </c>
    </row>
    <row r="5661" spans="1:2" x14ac:dyDescent="0.25">
      <c r="A5661" s="2">
        <v>2.8294999999999999</v>
      </c>
      <c r="B5661" s="2">
        <v>6.3538999999999998E-2</v>
      </c>
    </row>
    <row r="5662" spans="1:2" x14ac:dyDescent="0.25">
      <c r="A5662" s="2">
        <v>2.83</v>
      </c>
      <c r="B5662" s="2">
        <v>0.112414</v>
      </c>
    </row>
    <row r="5663" spans="1:2" x14ac:dyDescent="0.25">
      <c r="A5663" s="2">
        <v>2.8304999999999998</v>
      </c>
      <c r="B5663" s="2">
        <v>0.38611899999999999</v>
      </c>
    </row>
    <row r="5664" spans="1:2" x14ac:dyDescent="0.25">
      <c r="A5664" s="2">
        <v>2.831</v>
      </c>
      <c r="B5664" s="2">
        <v>0.59628499999999995</v>
      </c>
    </row>
    <row r="5665" spans="1:2" x14ac:dyDescent="0.25">
      <c r="A5665" s="2">
        <v>2.8315000000000001</v>
      </c>
      <c r="B5665" s="2">
        <v>0.82600200000000001</v>
      </c>
    </row>
    <row r="5666" spans="1:2" x14ac:dyDescent="0.25">
      <c r="A5666" s="2">
        <v>2.8319999999999999</v>
      </c>
      <c r="B5666" s="2">
        <v>0.94330400000000003</v>
      </c>
    </row>
    <row r="5667" spans="1:2" x14ac:dyDescent="0.25">
      <c r="A5667" s="2">
        <v>2.8325</v>
      </c>
      <c r="B5667" s="2">
        <v>1.2512220000000001</v>
      </c>
    </row>
    <row r="5668" spans="1:2" x14ac:dyDescent="0.25">
      <c r="A5668" s="2">
        <v>2.8330000000000002</v>
      </c>
      <c r="B5668" s="2">
        <v>1.5395890000000001</v>
      </c>
    </row>
    <row r="5669" spans="1:2" x14ac:dyDescent="0.25">
      <c r="A5669" s="2">
        <v>2.8334999999999999</v>
      </c>
      <c r="B5669" s="2">
        <v>1.9843599999999999</v>
      </c>
    </row>
    <row r="5670" spans="1:2" x14ac:dyDescent="0.25">
      <c r="A5670" s="2">
        <v>2.8340000000000001</v>
      </c>
      <c r="B5670" s="2">
        <v>2.5610949999999999</v>
      </c>
    </row>
    <row r="5671" spans="1:2" x14ac:dyDescent="0.25">
      <c r="A5671" s="2">
        <v>2.8344999999999998</v>
      </c>
      <c r="B5671" s="2">
        <v>3.3186710000000001</v>
      </c>
    </row>
    <row r="5672" spans="1:2" x14ac:dyDescent="0.25">
      <c r="A5672" s="2">
        <v>2.835</v>
      </c>
      <c r="B5672" s="2">
        <v>4.3108510000000004</v>
      </c>
    </row>
    <row r="5673" spans="1:2" x14ac:dyDescent="0.25">
      <c r="A5673" s="2">
        <v>2.8355000000000001</v>
      </c>
      <c r="B5673" s="2">
        <v>4.7996090000000002</v>
      </c>
    </row>
    <row r="5674" spans="1:2" x14ac:dyDescent="0.25">
      <c r="A5674" s="2">
        <v>2.8359999999999999</v>
      </c>
      <c r="B5674" s="2">
        <v>5</v>
      </c>
    </row>
    <row r="5675" spans="1:2" x14ac:dyDescent="0.25">
      <c r="A5675" s="2">
        <v>2.8365</v>
      </c>
      <c r="B5675" s="2">
        <v>5</v>
      </c>
    </row>
    <row r="5676" spans="1:2" x14ac:dyDescent="0.25">
      <c r="A5676" s="2">
        <v>2.8370000000000002</v>
      </c>
      <c r="B5676" s="2">
        <v>5</v>
      </c>
    </row>
    <row r="5677" spans="1:2" x14ac:dyDescent="0.25">
      <c r="A5677" s="2">
        <v>2.8374999999999999</v>
      </c>
      <c r="B5677" s="2">
        <v>5</v>
      </c>
    </row>
    <row r="5678" spans="1:2" x14ac:dyDescent="0.25">
      <c r="A5678" s="2">
        <v>2.8380000000000001</v>
      </c>
      <c r="B5678" s="2">
        <v>5</v>
      </c>
    </row>
    <row r="5679" spans="1:2" x14ac:dyDescent="0.25">
      <c r="A5679" s="2">
        <v>2.8384999999999998</v>
      </c>
      <c r="B5679" s="2">
        <v>5</v>
      </c>
    </row>
    <row r="5680" spans="1:2" x14ac:dyDescent="0.25">
      <c r="A5680" s="2">
        <v>2.839</v>
      </c>
      <c r="B5680" s="2">
        <v>5</v>
      </c>
    </row>
    <row r="5681" spans="1:2" x14ac:dyDescent="0.25">
      <c r="A5681" s="2">
        <v>2.8395000000000001</v>
      </c>
      <c r="B5681" s="2">
        <v>4.9511240000000001</v>
      </c>
    </row>
    <row r="5682" spans="1:2" x14ac:dyDescent="0.25">
      <c r="A5682" s="2">
        <v>2.84</v>
      </c>
      <c r="B5682" s="2">
        <v>4.5405670000000002</v>
      </c>
    </row>
    <row r="5683" spans="1:2" x14ac:dyDescent="0.25">
      <c r="A5683" s="2">
        <v>2.8405</v>
      </c>
      <c r="B5683" s="2">
        <v>4.1886609999999997</v>
      </c>
    </row>
    <row r="5684" spans="1:2" x14ac:dyDescent="0.25">
      <c r="A5684" s="2">
        <v>2.8410000000000002</v>
      </c>
      <c r="B5684" s="2">
        <v>3.6070380000000002</v>
      </c>
    </row>
    <row r="5685" spans="1:2" x14ac:dyDescent="0.25">
      <c r="A5685" s="2">
        <v>2.8414999999999999</v>
      </c>
      <c r="B5685" s="2">
        <v>3.059628</v>
      </c>
    </row>
    <row r="5686" spans="1:2" x14ac:dyDescent="0.25">
      <c r="A5686" s="2">
        <v>2.8420000000000001</v>
      </c>
      <c r="B5686" s="2">
        <v>2.3264909999999999</v>
      </c>
    </row>
    <row r="5687" spans="1:2" x14ac:dyDescent="0.25">
      <c r="A5687" s="2">
        <v>2.8424999999999998</v>
      </c>
      <c r="B5687" s="2">
        <v>1.6422289999999999</v>
      </c>
    </row>
    <row r="5688" spans="1:2" x14ac:dyDescent="0.25">
      <c r="A5688" s="2">
        <v>2.843</v>
      </c>
      <c r="B5688" s="2">
        <v>0.79178899999999997</v>
      </c>
    </row>
    <row r="5689" spans="1:2" x14ac:dyDescent="0.25">
      <c r="A5689" s="2">
        <v>2.8435000000000001</v>
      </c>
      <c r="B5689" s="2">
        <v>0</v>
      </c>
    </row>
    <row r="5690" spans="1:2" x14ac:dyDescent="0.25">
      <c r="A5690" s="2">
        <v>2.8439999999999999</v>
      </c>
      <c r="B5690" s="2">
        <v>0</v>
      </c>
    </row>
    <row r="5691" spans="1:2" x14ac:dyDescent="0.25">
      <c r="A5691" s="2">
        <v>2.8445</v>
      </c>
      <c r="B5691" s="2">
        <v>0</v>
      </c>
    </row>
    <row r="5692" spans="1:2" x14ac:dyDescent="0.25">
      <c r="A5692" s="2">
        <v>2.8450000000000002</v>
      </c>
      <c r="B5692" s="2">
        <v>6.3538999999999998E-2</v>
      </c>
    </row>
    <row r="5693" spans="1:2" x14ac:dyDescent="0.25">
      <c r="A5693" s="2">
        <v>2.8454999999999999</v>
      </c>
      <c r="B5693" s="2">
        <v>2.4438000000000001E-2</v>
      </c>
    </row>
    <row r="5694" spans="1:2" x14ac:dyDescent="0.25">
      <c r="A5694" s="2">
        <v>2.8460000000000001</v>
      </c>
      <c r="B5694" s="2">
        <v>0</v>
      </c>
    </row>
    <row r="5695" spans="1:2" x14ac:dyDescent="0.25">
      <c r="A5695" s="2">
        <v>2.8464999999999998</v>
      </c>
      <c r="B5695" s="2">
        <v>0</v>
      </c>
    </row>
    <row r="5696" spans="1:2" x14ac:dyDescent="0.25">
      <c r="A5696" s="2">
        <v>2.847</v>
      </c>
      <c r="B5696" s="2">
        <v>0</v>
      </c>
    </row>
    <row r="5697" spans="1:2" x14ac:dyDescent="0.25">
      <c r="A5697" s="2">
        <v>2.8475000000000001</v>
      </c>
      <c r="B5697" s="2">
        <v>0</v>
      </c>
    </row>
    <row r="5698" spans="1:2" x14ac:dyDescent="0.25">
      <c r="A5698" s="2">
        <v>2.8479999999999999</v>
      </c>
      <c r="B5698" s="2">
        <v>0</v>
      </c>
    </row>
    <row r="5699" spans="1:2" x14ac:dyDescent="0.25">
      <c r="A5699" s="2">
        <v>2.8485</v>
      </c>
      <c r="B5699" s="2">
        <v>0</v>
      </c>
    </row>
    <row r="5700" spans="1:2" x14ac:dyDescent="0.25">
      <c r="A5700" s="2">
        <v>2.8490000000000002</v>
      </c>
      <c r="B5700" s="2">
        <v>0.107527</v>
      </c>
    </row>
    <row r="5701" spans="1:2" x14ac:dyDescent="0.25">
      <c r="A5701" s="2">
        <v>2.8494999999999999</v>
      </c>
      <c r="B5701" s="2">
        <v>0</v>
      </c>
    </row>
    <row r="5702" spans="1:2" x14ac:dyDescent="0.25">
      <c r="A5702" s="2">
        <v>2.85</v>
      </c>
      <c r="B5702" s="2">
        <v>0.312805</v>
      </c>
    </row>
    <row r="5703" spans="1:2" x14ac:dyDescent="0.25">
      <c r="A5703" s="2">
        <v>2.8504999999999998</v>
      </c>
      <c r="B5703" s="2">
        <v>0.40078200000000003</v>
      </c>
    </row>
    <row r="5704" spans="1:2" x14ac:dyDescent="0.25">
      <c r="A5704" s="2">
        <v>2.851</v>
      </c>
      <c r="B5704" s="2">
        <v>0.64027400000000001</v>
      </c>
    </row>
    <row r="5705" spans="1:2" x14ac:dyDescent="0.25">
      <c r="A5705" s="2">
        <v>2.8515000000000001</v>
      </c>
      <c r="B5705" s="2">
        <v>0.75757600000000003</v>
      </c>
    </row>
    <row r="5706" spans="1:2" x14ac:dyDescent="0.25">
      <c r="A5706" s="2">
        <v>2.8519999999999999</v>
      </c>
      <c r="B5706" s="2">
        <v>0.80156400000000005</v>
      </c>
    </row>
    <row r="5707" spans="1:2" x14ac:dyDescent="0.25">
      <c r="A5707" s="2">
        <v>2.8525</v>
      </c>
      <c r="B5707" s="2">
        <v>1.177908</v>
      </c>
    </row>
    <row r="5708" spans="1:2" x14ac:dyDescent="0.25">
      <c r="A5708" s="2">
        <v>2.8530000000000002</v>
      </c>
      <c r="B5708" s="2">
        <v>1.6862170000000001</v>
      </c>
    </row>
    <row r="5709" spans="1:2" x14ac:dyDescent="0.25">
      <c r="A5709" s="2">
        <v>2.8534999999999999</v>
      </c>
      <c r="B5709" s="2">
        <v>2.0527860000000002</v>
      </c>
    </row>
    <row r="5710" spans="1:2" x14ac:dyDescent="0.25">
      <c r="A5710" s="2">
        <v>2.8540000000000001</v>
      </c>
      <c r="B5710" s="2">
        <v>2.5366569999999999</v>
      </c>
    </row>
    <row r="5711" spans="1:2" x14ac:dyDescent="0.25">
      <c r="A5711" s="2">
        <v>2.8544999999999998</v>
      </c>
      <c r="B5711" s="2">
        <v>3.406647</v>
      </c>
    </row>
    <row r="5712" spans="1:2" x14ac:dyDescent="0.25">
      <c r="A5712" s="2">
        <v>2.855</v>
      </c>
      <c r="B5712" s="2">
        <v>4.2619749999999996</v>
      </c>
    </row>
    <row r="5713" spans="1:2" x14ac:dyDescent="0.25">
      <c r="A5713" s="2">
        <v>2.8555000000000001</v>
      </c>
      <c r="B5713" s="2">
        <v>4.6871939999999999</v>
      </c>
    </row>
    <row r="5714" spans="1:2" x14ac:dyDescent="0.25">
      <c r="A5714" s="2">
        <v>2.8559999999999999</v>
      </c>
      <c r="B5714" s="2">
        <v>5</v>
      </c>
    </row>
    <row r="5715" spans="1:2" x14ac:dyDescent="0.25">
      <c r="A5715" s="2">
        <v>2.8565</v>
      </c>
      <c r="B5715" s="2">
        <v>5</v>
      </c>
    </row>
    <row r="5716" spans="1:2" x14ac:dyDescent="0.25">
      <c r="A5716" s="2">
        <v>2.8570000000000002</v>
      </c>
      <c r="B5716" s="2">
        <v>5</v>
      </c>
    </row>
    <row r="5717" spans="1:2" x14ac:dyDescent="0.25">
      <c r="A5717" s="2">
        <v>2.8574999999999999</v>
      </c>
      <c r="B5717" s="2">
        <v>5</v>
      </c>
    </row>
    <row r="5718" spans="1:2" x14ac:dyDescent="0.25">
      <c r="A5718" s="2">
        <v>2.8580000000000001</v>
      </c>
      <c r="B5718" s="2">
        <v>4.9902249999999997</v>
      </c>
    </row>
    <row r="5719" spans="1:2" x14ac:dyDescent="0.25">
      <c r="A5719" s="2">
        <v>2.8584999999999998</v>
      </c>
      <c r="B5719" s="2">
        <v>4.9657869999999997</v>
      </c>
    </row>
    <row r="5720" spans="1:2" x14ac:dyDescent="0.25">
      <c r="A5720" s="2">
        <v>2.859</v>
      </c>
      <c r="B5720" s="2">
        <v>5</v>
      </c>
    </row>
    <row r="5721" spans="1:2" x14ac:dyDescent="0.25">
      <c r="A5721" s="2">
        <v>2.8595000000000002</v>
      </c>
      <c r="B5721" s="2">
        <v>4.8093839999999997</v>
      </c>
    </row>
    <row r="5722" spans="1:2" x14ac:dyDescent="0.25">
      <c r="A5722" s="2">
        <v>2.86</v>
      </c>
      <c r="B5722" s="2">
        <v>4.4183770000000004</v>
      </c>
    </row>
    <row r="5723" spans="1:2" x14ac:dyDescent="0.25">
      <c r="A5723" s="2">
        <v>2.8605</v>
      </c>
      <c r="B5723" s="2">
        <v>4.0078199999999997</v>
      </c>
    </row>
    <row r="5724" spans="1:2" x14ac:dyDescent="0.25">
      <c r="A5724" s="2">
        <v>2.8610000000000002</v>
      </c>
      <c r="B5724" s="2">
        <v>3.5092859999999999</v>
      </c>
    </row>
    <row r="5725" spans="1:2" x14ac:dyDescent="0.25">
      <c r="A5725" s="2">
        <v>2.8614999999999999</v>
      </c>
      <c r="B5725" s="2">
        <v>2.8054739999999998</v>
      </c>
    </row>
    <row r="5726" spans="1:2" x14ac:dyDescent="0.25">
      <c r="A5726" s="2">
        <v>2.8620000000000001</v>
      </c>
      <c r="B5726" s="2">
        <v>2.1065489999999998</v>
      </c>
    </row>
    <row r="5727" spans="1:2" x14ac:dyDescent="0.25">
      <c r="A5727" s="2">
        <v>2.8624999999999998</v>
      </c>
      <c r="B5727" s="2">
        <v>1.4907140000000001</v>
      </c>
    </row>
    <row r="5728" spans="1:2" x14ac:dyDescent="0.25">
      <c r="A5728" s="2">
        <v>2.863</v>
      </c>
      <c r="B5728" s="2">
        <v>0.45454499999999998</v>
      </c>
    </row>
    <row r="5729" spans="1:2" x14ac:dyDescent="0.25">
      <c r="A5729" s="2">
        <v>2.8635000000000002</v>
      </c>
      <c r="B5729" s="2">
        <v>0</v>
      </c>
    </row>
    <row r="5730" spans="1:2" x14ac:dyDescent="0.25">
      <c r="A5730" s="2">
        <v>2.8639999999999999</v>
      </c>
      <c r="B5730" s="2">
        <v>0</v>
      </c>
    </row>
    <row r="5731" spans="1:2" x14ac:dyDescent="0.25">
      <c r="A5731" s="2">
        <v>2.8645</v>
      </c>
      <c r="B5731" s="2">
        <v>0.10263899999999999</v>
      </c>
    </row>
    <row r="5732" spans="1:2" x14ac:dyDescent="0.25">
      <c r="A5732" s="2">
        <v>2.8650000000000002</v>
      </c>
      <c r="B5732" s="2">
        <v>0</v>
      </c>
    </row>
    <row r="5733" spans="1:2" x14ac:dyDescent="0.25">
      <c r="A5733" s="2">
        <v>2.8654999999999999</v>
      </c>
      <c r="B5733" s="2">
        <v>9.7750000000000007E-3</v>
      </c>
    </row>
    <row r="5734" spans="1:2" x14ac:dyDescent="0.25">
      <c r="A5734" s="2">
        <v>2.8660000000000001</v>
      </c>
      <c r="B5734" s="2">
        <v>0</v>
      </c>
    </row>
    <row r="5735" spans="1:2" x14ac:dyDescent="0.25">
      <c r="A5735" s="2">
        <v>2.8664999999999998</v>
      </c>
      <c r="B5735" s="2">
        <v>0</v>
      </c>
    </row>
    <row r="5736" spans="1:2" x14ac:dyDescent="0.25">
      <c r="A5736" s="2">
        <v>2.867</v>
      </c>
      <c r="B5736" s="2">
        <v>0</v>
      </c>
    </row>
    <row r="5737" spans="1:2" x14ac:dyDescent="0.25">
      <c r="A5737" s="2">
        <v>2.8675000000000002</v>
      </c>
      <c r="B5737" s="2">
        <v>0</v>
      </c>
    </row>
    <row r="5738" spans="1:2" x14ac:dyDescent="0.25">
      <c r="A5738" s="2">
        <v>2.8679999999999999</v>
      </c>
      <c r="B5738" s="2">
        <v>0</v>
      </c>
    </row>
    <row r="5739" spans="1:2" x14ac:dyDescent="0.25">
      <c r="A5739" s="2">
        <v>2.8685</v>
      </c>
      <c r="B5739" s="2">
        <v>0</v>
      </c>
    </row>
    <row r="5740" spans="1:2" x14ac:dyDescent="0.25">
      <c r="A5740" s="2">
        <v>2.8690000000000002</v>
      </c>
      <c r="B5740" s="2">
        <v>5.3762999999999998E-2</v>
      </c>
    </row>
    <row r="5741" spans="1:2" x14ac:dyDescent="0.25">
      <c r="A5741" s="2">
        <v>2.8694999999999999</v>
      </c>
      <c r="B5741" s="2">
        <v>0</v>
      </c>
    </row>
    <row r="5742" spans="1:2" x14ac:dyDescent="0.25">
      <c r="A5742" s="2">
        <v>2.87</v>
      </c>
      <c r="B5742" s="2">
        <v>0.229717</v>
      </c>
    </row>
    <row r="5743" spans="1:2" x14ac:dyDescent="0.25">
      <c r="A5743" s="2">
        <v>2.8704999999999998</v>
      </c>
      <c r="B5743" s="2">
        <v>0.38123200000000002</v>
      </c>
    </row>
    <row r="5744" spans="1:2" x14ac:dyDescent="0.25">
      <c r="A5744" s="2">
        <v>2.871</v>
      </c>
      <c r="B5744" s="2">
        <v>0.53763399999999995</v>
      </c>
    </row>
    <row r="5745" spans="1:2" x14ac:dyDescent="0.25">
      <c r="A5745" s="2">
        <v>2.8715000000000002</v>
      </c>
      <c r="B5745" s="2">
        <v>0.7087</v>
      </c>
    </row>
    <row r="5746" spans="1:2" x14ac:dyDescent="0.25">
      <c r="A5746" s="2">
        <v>2.8719999999999999</v>
      </c>
      <c r="B5746" s="2">
        <v>1.217009</v>
      </c>
    </row>
    <row r="5747" spans="1:2" x14ac:dyDescent="0.25">
      <c r="A5747" s="2">
        <v>2.8725000000000001</v>
      </c>
      <c r="B5747" s="2">
        <v>1.1045940000000001</v>
      </c>
    </row>
    <row r="5748" spans="1:2" x14ac:dyDescent="0.25">
      <c r="A5748" s="2">
        <v>2.8730000000000002</v>
      </c>
      <c r="B5748" s="2">
        <v>1.5200389999999999</v>
      </c>
    </row>
    <row r="5749" spans="1:2" x14ac:dyDescent="0.25">
      <c r="A5749" s="2">
        <v>2.8734999999999999</v>
      </c>
      <c r="B5749" s="2">
        <v>2.0527860000000002</v>
      </c>
    </row>
    <row r="5750" spans="1:2" x14ac:dyDescent="0.25">
      <c r="A5750" s="2">
        <v>2.8740000000000001</v>
      </c>
      <c r="B5750" s="2">
        <v>2.5708700000000002</v>
      </c>
    </row>
    <row r="5751" spans="1:2" x14ac:dyDescent="0.25">
      <c r="A5751" s="2">
        <v>2.8744999999999998</v>
      </c>
      <c r="B5751" s="2">
        <v>3.4017599999999999</v>
      </c>
    </row>
    <row r="5752" spans="1:2" x14ac:dyDescent="0.25">
      <c r="A5752" s="2">
        <v>2.875</v>
      </c>
      <c r="B5752" s="2">
        <v>4.3255129999999999</v>
      </c>
    </row>
    <row r="5753" spans="1:2" x14ac:dyDescent="0.25">
      <c r="A5753" s="2">
        <v>2.8755000000000002</v>
      </c>
      <c r="B5753" s="2">
        <v>4.9315740000000003</v>
      </c>
    </row>
    <row r="5754" spans="1:2" x14ac:dyDescent="0.25">
      <c r="A5754" s="2">
        <v>2.8759999999999999</v>
      </c>
      <c r="B5754" s="2">
        <v>5</v>
      </c>
    </row>
    <row r="5755" spans="1:2" x14ac:dyDescent="0.25">
      <c r="A5755" s="2">
        <v>2.8765000000000001</v>
      </c>
      <c r="B5755" s="2">
        <v>5</v>
      </c>
    </row>
    <row r="5756" spans="1:2" x14ac:dyDescent="0.25">
      <c r="A5756" s="2">
        <v>2.8769999999999998</v>
      </c>
      <c r="B5756" s="2">
        <v>5</v>
      </c>
    </row>
    <row r="5757" spans="1:2" x14ac:dyDescent="0.25">
      <c r="A5757" s="2">
        <v>2.8774999999999999</v>
      </c>
      <c r="B5757" s="2">
        <v>5</v>
      </c>
    </row>
    <row r="5758" spans="1:2" x14ac:dyDescent="0.25">
      <c r="A5758" s="2">
        <v>2.8780000000000001</v>
      </c>
      <c r="B5758" s="2">
        <v>5</v>
      </c>
    </row>
    <row r="5759" spans="1:2" x14ac:dyDescent="0.25">
      <c r="A5759" s="2">
        <v>2.8784999999999998</v>
      </c>
      <c r="B5759" s="2">
        <v>5</v>
      </c>
    </row>
    <row r="5760" spans="1:2" x14ac:dyDescent="0.25">
      <c r="A5760" s="2">
        <v>2.879</v>
      </c>
      <c r="B5760" s="2">
        <v>5</v>
      </c>
    </row>
    <row r="5761" spans="1:2" x14ac:dyDescent="0.25">
      <c r="A5761" s="2">
        <v>2.8795000000000002</v>
      </c>
      <c r="B5761" s="2">
        <v>5</v>
      </c>
    </row>
    <row r="5762" spans="1:2" x14ac:dyDescent="0.25">
      <c r="A5762" s="2">
        <v>2.88</v>
      </c>
      <c r="B5762" s="2">
        <v>4.5405670000000002</v>
      </c>
    </row>
    <row r="5763" spans="1:2" x14ac:dyDescent="0.25">
      <c r="A5763" s="2">
        <v>2.8805000000000001</v>
      </c>
      <c r="B5763" s="2">
        <v>4.0762460000000003</v>
      </c>
    </row>
    <row r="5764" spans="1:2" x14ac:dyDescent="0.25">
      <c r="A5764" s="2">
        <v>2.8809999999999998</v>
      </c>
      <c r="B5764" s="2">
        <v>3.470186</v>
      </c>
    </row>
    <row r="5765" spans="1:2" x14ac:dyDescent="0.25">
      <c r="A5765" s="2">
        <v>2.8815</v>
      </c>
      <c r="B5765" s="2">
        <v>2.8201369999999999</v>
      </c>
    </row>
    <row r="5766" spans="1:2" x14ac:dyDescent="0.25">
      <c r="A5766" s="2">
        <v>2.8820000000000001</v>
      </c>
      <c r="B5766" s="2">
        <v>2.2678400000000001</v>
      </c>
    </row>
    <row r="5767" spans="1:2" x14ac:dyDescent="0.25">
      <c r="A5767" s="2">
        <v>2.8824999999999998</v>
      </c>
      <c r="B5767" s="2">
        <v>1.554252</v>
      </c>
    </row>
    <row r="5768" spans="1:2" x14ac:dyDescent="0.25">
      <c r="A5768" s="2">
        <v>2.883</v>
      </c>
      <c r="B5768" s="2">
        <v>0.488759</v>
      </c>
    </row>
    <row r="5769" spans="1:2" x14ac:dyDescent="0.25">
      <c r="A5769" s="2">
        <v>2.8835000000000002</v>
      </c>
      <c r="B5769" s="2">
        <v>0</v>
      </c>
    </row>
    <row r="5770" spans="1:2" x14ac:dyDescent="0.25">
      <c r="A5770" s="2">
        <v>2.8839999999999999</v>
      </c>
      <c r="B5770" s="2">
        <v>0</v>
      </c>
    </row>
    <row r="5771" spans="1:2" x14ac:dyDescent="0.25">
      <c r="A5771" s="2">
        <v>2.8845000000000001</v>
      </c>
      <c r="B5771" s="2">
        <v>0</v>
      </c>
    </row>
    <row r="5772" spans="1:2" x14ac:dyDescent="0.25">
      <c r="A5772" s="2">
        <v>2.8849999999999998</v>
      </c>
      <c r="B5772" s="2">
        <v>0</v>
      </c>
    </row>
    <row r="5773" spans="1:2" x14ac:dyDescent="0.25">
      <c r="A5773" s="2">
        <v>2.8855</v>
      </c>
      <c r="B5773" s="2">
        <v>0</v>
      </c>
    </row>
    <row r="5774" spans="1:2" x14ac:dyDescent="0.25">
      <c r="A5774" s="2">
        <v>2.8860000000000001</v>
      </c>
      <c r="B5774" s="2">
        <v>0</v>
      </c>
    </row>
    <row r="5775" spans="1:2" x14ac:dyDescent="0.25">
      <c r="A5775" s="2">
        <v>2.8864999999999998</v>
      </c>
      <c r="B5775" s="2">
        <v>0</v>
      </c>
    </row>
    <row r="5776" spans="1:2" x14ac:dyDescent="0.25">
      <c r="A5776" s="2">
        <v>2.887</v>
      </c>
      <c r="B5776" s="2">
        <v>0</v>
      </c>
    </row>
    <row r="5777" spans="1:2" x14ac:dyDescent="0.25">
      <c r="A5777" s="2">
        <v>2.8875000000000002</v>
      </c>
      <c r="B5777" s="2">
        <v>0</v>
      </c>
    </row>
    <row r="5778" spans="1:2" x14ac:dyDescent="0.25">
      <c r="A5778" s="2">
        <v>2.8879999999999999</v>
      </c>
      <c r="B5778" s="2">
        <v>0</v>
      </c>
    </row>
    <row r="5779" spans="1:2" x14ac:dyDescent="0.25">
      <c r="A5779" s="2">
        <v>2.8885000000000001</v>
      </c>
      <c r="B5779" s="2">
        <v>9.7750000000000007E-3</v>
      </c>
    </row>
    <row r="5780" spans="1:2" x14ac:dyDescent="0.25">
      <c r="A5780" s="2">
        <v>2.8889999999999998</v>
      </c>
      <c r="B5780" s="2">
        <v>0</v>
      </c>
    </row>
    <row r="5781" spans="1:2" x14ac:dyDescent="0.25">
      <c r="A5781" s="2">
        <v>2.8895</v>
      </c>
      <c r="B5781" s="2">
        <v>8.3088999999999996E-2</v>
      </c>
    </row>
    <row r="5782" spans="1:2" x14ac:dyDescent="0.25">
      <c r="A5782" s="2">
        <v>2.89</v>
      </c>
      <c r="B5782" s="2">
        <v>0.14662800000000001</v>
      </c>
    </row>
    <row r="5783" spans="1:2" x14ac:dyDescent="0.25">
      <c r="A5783" s="2">
        <v>2.8904999999999998</v>
      </c>
      <c r="B5783" s="2">
        <v>0.45454499999999998</v>
      </c>
    </row>
    <row r="5784" spans="1:2" x14ac:dyDescent="0.25">
      <c r="A5784" s="2">
        <v>2.891</v>
      </c>
      <c r="B5784" s="2">
        <v>0.47409600000000002</v>
      </c>
    </row>
    <row r="5785" spans="1:2" x14ac:dyDescent="0.25">
      <c r="A5785" s="2">
        <v>2.8915000000000002</v>
      </c>
      <c r="B5785" s="2">
        <v>0.63538600000000001</v>
      </c>
    </row>
    <row r="5786" spans="1:2" x14ac:dyDescent="0.25">
      <c r="A5786" s="2">
        <v>2.8919999999999999</v>
      </c>
      <c r="B5786" s="2">
        <v>0.75268800000000002</v>
      </c>
    </row>
    <row r="5787" spans="1:2" x14ac:dyDescent="0.25">
      <c r="A5787" s="2">
        <v>2.8925000000000001</v>
      </c>
      <c r="B5787" s="2">
        <v>1.187683</v>
      </c>
    </row>
    <row r="5788" spans="1:2" x14ac:dyDescent="0.25">
      <c r="A5788" s="2">
        <v>2.8929999999999998</v>
      </c>
      <c r="B5788" s="2">
        <v>1.500489</v>
      </c>
    </row>
    <row r="5789" spans="1:2" x14ac:dyDescent="0.25">
      <c r="A5789" s="2">
        <v>2.8935</v>
      </c>
      <c r="B5789" s="2">
        <v>2.0625610000000001</v>
      </c>
    </row>
    <row r="5790" spans="1:2" x14ac:dyDescent="0.25">
      <c r="A5790" s="2">
        <v>2.8940000000000001</v>
      </c>
      <c r="B5790" s="2">
        <v>2.69306</v>
      </c>
    </row>
    <row r="5791" spans="1:2" x14ac:dyDescent="0.25">
      <c r="A5791" s="2">
        <v>2.8944999999999999</v>
      </c>
      <c r="B5791" s="2">
        <v>3.6510259999999999</v>
      </c>
    </row>
    <row r="5792" spans="1:2" x14ac:dyDescent="0.25">
      <c r="A5792" s="2">
        <v>2.895</v>
      </c>
      <c r="B5792" s="2">
        <v>4.5405670000000002</v>
      </c>
    </row>
    <row r="5793" spans="1:2" x14ac:dyDescent="0.25">
      <c r="A5793" s="2">
        <v>2.8955000000000002</v>
      </c>
      <c r="B5793" s="2">
        <v>4.8631479999999998</v>
      </c>
    </row>
    <row r="5794" spans="1:2" x14ac:dyDescent="0.25">
      <c r="A5794" s="2">
        <v>2.8959999999999999</v>
      </c>
      <c r="B5794" s="2">
        <v>4.9608990000000004</v>
      </c>
    </row>
    <row r="5795" spans="1:2" x14ac:dyDescent="0.25">
      <c r="A5795" s="2">
        <v>2.8965000000000001</v>
      </c>
      <c r="B5795" s="2">
        <v>5</v>
      </c>
    </row>
    <row r="5796" spans="1:2" x14ac:dyDescent="0.25">
      <c r="A5796" s="2">
        <v>2.8969999999999998</v>
      </c>
      <c r="B5796" s="2">
        <v>5</v>
      </c>
    </row>
    <row r="5797" spans="1:2" x14ac:dyDescent="0.25">
      <c r="A5797" s="2">
        <v>2.8975</v>
      </c>
      <c r="B5797" s="2">
        <v>5</v>
      </c>
    </row>
    <row r="5798" spans="1:2" x14ac:dyDescent="0.25">
      <c r="A5798" s="2">
        <v>2.8980000000000001</v>
      </c>
      <c r="B5798" s="2">
        <v>5</v>
      </c>
    </row>
    <row r="5799" spans="1:2" x14ac:dyDescent="0.25">
      <c r="A5799" s="2">
        <v>2.8984999999999999</v>
      </c>
      <c r="B5799" s="2">
        <v>5</v>
      </c>
    </row>
    <row r="5800" spans="1:2" x14ac:dyDescent="0.25">
      <c r="A5800" s="2">
        <v>2.899</v>
      </c>
      <c r="B5800" s="2">
        <v>5</v>
      </c>
    </row>
    <row r="5801" spans="1:2" x14ac:dyDescent="0.25">
      <c r="A5801" s="2">
        <v>2.8995000000000002</v>
      </c>
      <c r="B5801" s="2">
        <v>4.8875859999999998</v>
      </c>
    </row>
    <row r="5802" spans="1:2" x14ac:dyDescent="0.25">
      <c r="A5802" s="2">
        <v>2.9</v>
      </c>
      <c r="B5802" s="2">
        <v>4.3597260000000002</v>
      </c>
    </row>
    <row r="5803" spans="1:2" x14ac:dyDescent="0.25">
      <c r="A5803" s="2">
        <v>2.9005000000000001</v>
      </c>
      <c r="B5803" s="2">
        <v>4.1739980000000001</v>
      </c>
    </row>
    <row r="5804" spans="1:2" x14ac:dyDescent="0.25">
      <c r="A5804" s="2">
        <v>2.9009999999999998</v>
      </c>
      <c r="B5804" s="2">
        <v>3.406647</v>
      </c>
    </row>
    <row r="5805" spans="1:2" x14ac:dyDescent="0.25">
      <c r="A5805" s="2">
        <v>2.9015</v>
      </c>
      <c r="B5805" s="2">
        <v>2.7908110000000002</v>
      </c>
    </row>
    <row r="5806" spans="1:2" x14ac:dyDescent="0.25">
      <c r="A5806" s="2">
        <v>2.9020000000000001</v>
      </c>
      <c r="B5806" s="2">
        <v>2.2043010000000001</v>
      </c>
    </row>
    <row r="5807" spans="1:2" x14ac:dyDescent="0.25">
      <c r="A5807" s="2">
        <v>2.9024999999999999</v>
      </c>
      <c r="B5807" s="2">
        <v>1.4858260000000001</v>
      </c>
    </row>
    <row r="5808" spans="1:2" x14ac:dyDescent="0.25">
      <c r="A5808" s="2">
        <v>2.903</v>
      </c>
      <c r="B5808" s="2">
        <v>0.43988300000000002</v>
      </c>
    </row>
    <row r="5809" spans="1:2" x14ac:dyDescent="0.25">
      <c r="A5809" s="2">
        <v>2.9035000000000002</v>
      </c>
      <c r="B5809" s="2">
        <v>0</v>
      </c>
    </row>
    <row r="5810" spans="1:2" x14ac:dyDescent="0.25">
      <c r="A5810" s="2">
        <v>2.9039999999999999</v>
      </c>
      <c r="B5810" s="2">
        <v>0</v>
      </c>
    </row>
    <row r="5811" spans="1:2" x14ac:dyDescent="0.25">
      <c r="A5811" s="2">
        <v>2.9045000000000001</v>
      </c>
      <c r="B5811" s="2">
        <v>0</v>
      </c>
    </row>
    <row r="5812" spans="1:2" x14ac:dyDescent="0.25">
      <c r="A5812" s="2">
        <v>2.9049999999999998</v>
      </c>
      <c r="B5812" s="2">
        <v>0.23460400000000001</v>
      </c>
    </row>
    <row r="5813" spans="1:2" x14ac:dyDescent="0.25">
      <c r="A5813" s="2">
        <v>2.9055</v>
      </c>
      <c r="B5813" s="2">
        <v>0.15151500000000001</v>
      </c>
    </row>
    <row r="5814" spans="1:2" x14ac:dyDescent="0.25">
      <c r="A5814" s="2">
        <v>2.9060000000000001</v>
      </c>
      <c r="B5814" s="2">
        <v>0</v>
      </c>
    </row>
    <row r="5815" spans="1:2" x14ac:dyDescent="0.25">
      <c r="A5815" s="2">
        <v>2.9064999999999999</v>
      </c>
      <c r="B5815" s="2">
        <v>0</v>
      </c>
    </row>
    <row r="5816" spans="1:2" x14ac:dyDescent="0.25">
      <c r="A5816" s="2">
        <v>2.907</v>
      </c>
      <c r="B5816" s="2">
        <v>0</v>
      </c>
    </row>
    <row r="5817" spans="1:2" x14ac:dyDescent="0.25">
      <c r="A5817" s="2">
        <v>2.9075000000000002</v>
      </c>
      <c r="B5817" s="2">
        <v>0</v>
      </c>
    </row>
    <row r="5818" spans="1:2" x14ac:dyDescent="0.25">
      <c r="A5818" s="2">
        <v>2.9079999999999999</v>
      </c>
      <c r="B5818" s="2">
        <v>0</v>
      </c>
    </row>
    <row r="5819" spans="1:2" x14ac:dyDescent="0.25">
      <c r="A5819" s="2">
        <v>2.9085000000000001</v>
      </c>
      <c r="B5819" s="2">
        <v>7.3314000000000004E-2</v>
      </c>
    </row>
    <row r="5820" spans="1:2" x14ac:dyDescent="0.25">
      <c r="A5820" s="2">
        <v>2.9089999999999998</v>
      </c>
      <c r="B5820" s="2">
        <v>0</v>
      </c>
    </row>
    <row r="5821" spans="1:2" x14ac:dyDescent="0.25">
      <c r="A5821" s="2">
        <v>2.9095</v>
      </c>
      <c r="B5821" s="2">
        <v>0.14174</v>
      </c>
    </row>
    <row r="5822" spans="1:2" x14ac:dyDescent="0.25">
      <c r="A5822" s="2">
        <v>2.91</v>
      </c>
      <c r="B5822" s="2">
        <v>0.32258100000000001</v>
      </c>
    </row>
    <row r="5823" spans="1:2" x14ac:dyDescent="0.25">
      <c r="A5823" s="2">
        <v>2.9104999999999999</v>
      </c>
      <c r="B5823" s="2">
        <v>0.356794</v>
      </c>
    </row>
    <row r="5824" spans="1:2" x14ac:dyDescent="0.25">
      <c r="A5824" s="2">
        <v>2.911</v>
      </c>
      <c r="B5824" s="2">
        <v>0.55229700000000004</v>
      </c>
    </row>
    <row r="5825" spans="1:2" x14ac:dyDescent="0.25">
      <c r="A5825" s="2">
        <v>2.9115000000000002</v>
      </c>
      <c r="B5825" s="2">
        <v>0.68426200000000004</v>
      </c>
    </row>
    <row r="5826" spans="1:2" x14ac:dyDescent="0.25">
      <c r="A5826" s="2">
        <v>2.9119999999999999</v>
      </c>
      <c r="B5826" s="2">
        <v>0.88465300000000002</v>
      </c>
    </row>
    <row r="5827" spans="1:2" x14ac:dyDescent="0.25">
      <c r="A5827" s="2">
        <v>2.9125000000000001</v>
      </c>
      <c r="B5827" s="2">
        <v>1.2658849999999999</v>
      </c>
    </row>
    <row r="5828" spans="1:2" x14ac:dyDescent="0.25">
      <c r="A5828" s="2">
        <v>2.9129999999999998</v>
      </c>
      <c r="B5828" s="2">
        <v>1.715543</v>
      </c>
    </row>
    <row r="5829" spans="1:2" x14ac:dyDescent="0.25">
      <c r="A5829" s="2">
        <v>2.9135</v>
      </c>
      <c r="B5829" s="2">
        <v>2.1309870000000002</v>
      </c>
    </row>
    <row r="5830" spans="1:2" x14ac:dyDescent="0.25">
      <c r="A5830" s="2">
        <v>2.9140000000000001</v>
      </c>
      <c r="B5830" s="2">
        <v>2.7370480000000001</v>
      </c>
    </row>
    <row r="5831" spans="1:2" x14ac:dyDescent="0.25">
      <c r="A5831" s="2">
        <v>2.9144999999999999</v>
      </c>
      <c r="B5831" s="2">
        <v>3.5337239999999999</v>
      </c>
    </row>
    <row r="5832" spans="1:2" x14ac:dyDescent="0.25">
      <c r="A5832" s="2">
        <v>2.915</v>
      </c>
      <c r="B5832" s="2">
        <v>4.5405670000000002</v>
      </c>
    </row>
    <row r="5833" spans="1:2" x14ac:dyDescent="0.25">
      <c r="A5833" s="2">
        <v>2.9155000000000002</v>
      </c>
      <c r="B5833" s="2">
        <v>4.9120239999999997</v>
      </c>
    </row>
    <row r="5834" spans="1:2" x14ac:dyDescent="0.25">
      <c r="A5834" s="2">
        <v>2.9159999999999999</v>
      </c>
      <c r="B5834" s="2">
        <v>5</v>
      </c>
    </row>
    <row r="5835" spans="1:2" x14ac:dyDescent="0.25">
      <c r="A5835" s="2">
        <v>2.9165000000000001</v>
      </c>
      <c r="B5835" s="2">
        <v>5</v>
      </c>
    </row>
    <row r="5836" spans="1:2" x14ac:dyDescent="0.25">
      <c r="A5836" s="2">
        <v>2.9169999999999998</v>
      </c>
      <c r="B5836" s="2">
        <v>5</v>
      </c>
    </row>
    <row r="5837" spans="1:2" x14ac:dyDescent="0.25">
      <c r="A5837" s="2">
        <v>2.9175</v>
      </c>
      <c r="B5837" s="2">
        <v>5</v>
      </c>
    </row>
    <row r="5838" spans="1:2" x14ac:dyDescent="0.25">
      <c r="A5838" s="2">
        <v>2.9180000000000001</v>
      </c>
      <c r="B5838" s="2">
        <v>5</v>
      </c>
    </row>
    <row r="5839" spans="1:2" x14ac:dyDescent="0.25">
      <c r="A5839" s="2">
        <v>2.9184999999999999</v>
      </c>
      <c r="B5839" s="2">
        <v>5</v>
      </c>
    </row>
    <row r="5840" spans="1:2" x14ac:dyDescent="0.25">
      <c r="A5840" s="2">
        <v>2.919</v>
      </c>
      <c r="B5840" s="2">
        <v>5</v>
      </c>
    </row>
    <row r="5841" spans="1:2" x14ac:dyDescent="0.25">
      <c r="A5841" s="2">
        <v>2.9195000000000002</v>
      </c>
      <c r="B5841" s="2">
        <v>4.7507330000000003</v>
      </c>
    </row>
    <row r="5842" spans="1:2" x14ac:dyDescent="0.25">
      <c r="A5842" s="2">
        <v>2.92</v>
      </c>
      <c r="B5842" s="2">
        <v>4.4134900000000004</v>
      </c>
    </row>
    <row r="5843" spans="1:2" x14ac:dyDescent="0.25">
      <c r="A5843" s="2">
        <v>2.9205000000000001</v>
      </c>
      <c r="B5843" s="2">
        <v>3.9980449999999998</v>
      </c>
    </row>
    <row r="5844" spans="1:2" x14ac:dyDescent="0.25">
      <c r="A5844" s="2">
        <v>2.9209999999999998</v>
      </c>
      <c r="B5844" s="2">
        <v>3.4408599999999998</v>
      </c>
    </row>
    <row r="5845" spans="1:2" x14ac:dyDescent="0.25">
      <c r="A5845" s="2">
        <v>2.9215</v>
      </c>
      <c r="B5845" s="2">
        <v>2.7419349999999998</v>
      </c>
    </row>
    <row r="5846" spans="1:2" x14ac:dyDescent="0.25">
      <c r="A5846" s="2">
        <v>2.9220000000000002</v>
      </c>
      <c r="B5846" s="2">
        <v>2.0039099999999999</v>
      </c>
    </row>
    <row r="5847" spans="1:2" x14ac:dyDescent="0.25">
      <c r="A5847" s="2">
        <v>2.9224999999999999</v>
      </c>
      <c r="B5847" s="2">
        <v>1.2512220000000001</v>
      </c>
    </row>
    <row r="5848" spans="1:2" x14ac:dyDescent="0.25">
      <c r="A5848" s="2">
        <v>2.923</v>
      </c>
      <c r="B5848" s="2">
        <v>0.312805</v>
      </c>
    </row>
    <row r="5849" spans="1:2" x14ac:dyDescent="0.25">
      <c r="A5849" s="2">
        <v>2.9235000000000002</v>
      </c>
      <c r="B5849" s="2">
        <v>0</v>
      </c>
    </row>
    <row r="5850" spans="1:2" x14ac:dyDescent="0.25">
      <c r="A5850" s="2">
        <v>2.9239999999999999</v>
      </c>
      <c r="B5850" s="2">
        <v>0</v>
      </c>
    </row>
    <row r="5851" spans="1:2" x14ac:dyDescent="0.25">
      <c r="A5851" s="2">
        <v>2.9245000000000001</v>
      </c>
      <c r="B5851" s="2">
        <v>0</v>
      </c>
    </row>
    <row r="5852" spans="1:2" x14ac:dyDescent="0.25">
      <c r="A5852" s="2">
        <v>2.9249999999999998</v>
      </c>
      <c r="B5852" s="2">
        <v>0.107527</v>
      </c>
    </row>
    <row r="5853" spans="1:2" x14ac:dyDescent="0.25">
      <c r="A5853" s="2">
        <v>2.9255</v>
      </c>
      <c r="B5853" s="2">
        <v>0.15151500000000001</v>
      </c>
    </row>
    <row r="5854" spans="1:2" x14ac:dyDescent="0.25">
      <c r="A5854" s="2">
        <v>2.9260000000000002</v>
      </c>
      <c r="B5854" s="2">
        <v>0</v>
      </c>
    </row>
    <row r="5855" spans="1:2" x14ac:dyDescent="0.25">
      <c r="A5855" s="2">
        <v>2.9264999999999999</v>
      </c>
      <c r="B5855" s="2">
        <v>0</v>
      </c>
    </row>
    <row r="5856" spans="1:2" x14ac:dyDescent="0.25">
      <c r="A5856" s="2">
        <v>2.927</v>
      </c>
      <c r="B5856" s="2">
        <v>0</v>
      </c>
    </row>
    <row r="5857" spans="1:2" x14ac:dyDescent="0.25">
      <c r="A5857" s="2">
        <v>2.9275000000000002</v>
      </c>
      <c r="B5857" s="2">
        <v>3.9100999999999997E-2</v>
      </c>
    </row>
    <row r="5858" spans="1:2" x14ac:dyDescent="0.25">
      <c r="A5858" s="2">
        <v>2.9279999999999999</v>
      </c>
      <c r="B5858" s="2">
        <v>0</v>
      </c>
    </row>
    <row r="5859" spans="1:2" x14ac:dyDescent="0.25">
      <c r="A5859" s="2">
        <v>2.9285000000000001</v>
      </c>
      <c r="B5859" s="2">
        <v>0.136852</v>
      </c>
    </row>
    <row r="5860" spans="1:2" x14ac:dyDescent="0.25">
      <c r="A5860" s="2">
        <v>2.9289999999999998</v>
      </c>
      <c r="B5860" s="2">
        <v>0</v>
      </c>
    </row>
    <row r="5861" spans="1:2" x14ac:dyDescent="0.25">
      <c r="A5861" s="2">
        <v>2.9295</v>
      </c>
      <c r="B5861" s="2">
        <v>6.3538999999999998E-2</v>
      </c>
    </row>
    <row r="5862" spans="1:2" x14ac:dyDescent="0.25">
      <c r="A5862" s="2">
        <v>2.93</v>
      </c>
      <c r="B5862" s="2">
        <v>0.19550300000000001</v>
      </c>
    </row>
    <row r="5863" spans="1:2" x14ac:dyDescent="0.25">
      <c r="A5863" s="2">
        <v>2.9304999999999999</v>
      </c>
      <c r="B5863" s="2">
        <v>0.43499500000000002</v>
      </c>
    </row>
    <row r="5864" spans="1:2" x14ac:dyDescent="0.25">
      <c r="A5864" s="2">
        <v>2.931</v>
      </c>
      <c r="B5864" s="2">
        <v>0.581623</v>
      </c>
    </row>
    <row r="5865" spans="1:2" x14ac:dyDescent="0.25">
      <c r="A5865" s="2">
        <v>2.9315000000000002</v>
      </c>
      <c r="B5865" s="2">
        <v>0.93352900000000005</v>
      </c>
    </row>
    <row r="5866" spans="1:2" x14ac:dyDescent="0.25">
      <c r="A5866" s="2">
        <v>2.9319999999999999</v>
      </c>
      <c r="B5866" s="2">
        <v>1.0263930000000001</v>
      </c>
    </row>
    <row r="5867" spans="1:2" x14ac:dyDescent="0.25">
      <c r="A5867" s="2">
        <v>2.9325000000000001</v>
      </c>
      <c r="B5867" s="2">
        <v>1.358749</v>
      </c>
    </row>
    <row r="5868" spans="1:2" x14ac:dyDescent="0.25">
      <c r="A5868" s="2">
        <v>2.9329999999999998</v>
      </c>
      <c r="B5868" s="2">
        <v>1.6617789999999999</v>
      </c>
    </row>
    <row r="5869" spans="1:2" x14ac:dyDescent="0.25">
      <c r="A5869" s="2">
        <v>2.9335</v>
      </c>
      <c r="B5869" s="2">
        <v>2.228739</v>
      </c>
    </row>
    <row r="5870" spans="1:2" x14ac:dyDescent="0.25">
      <c r="A5870" s="2">
        <v>2.9340000000000002</v>
      </c>
      <c r="B5870" s="2">
        <v>2.8836759999999999</v>
      </c>
    </row>
    <row r="5871" spans="1:2" x14ac:dyDescent="0.25">
      <c r="A5871" s="2">
        <v>2.9344999999999999</v>
      </c>
      <c r="B5871" s="2">
        <v>3.6999019999999998</v>
      </c>
    </row>
    <row r="5872" spans="1:2" x14ac:dyDescent="0.25">
      <c r="A5872" s="2">
        <v>2.9350000000000001</v>
      </c>
      <c r="B5872" s="2">
        <v>4.3792770000000001</v>
      </c>
    </row>
    <row r="5873" spans="1:2" x14ac:dyDescent="0.25">
      <c r="A5873" s="2">
        <v>2.9355000000000002</v>
      </c>
      <c r="B5873" s="2">
        <v>4.8875859999999998</v>
      </c>
    </row>
    <row r="5874" spans="1:2" x14ac:dyDescent="0.25">
      <c r="A5874" s="2">
        <v>2.9359999999999999</v>
      </c>
      <c r="B5874" s="2">
        <v>5</v>
      </c>
    </row>
    <row r="5875" spans="1:2" x14ac:dyDescent="0.25">
      <c r="A5875" s="2">
        <v>2.9365000000000001</v>
      </c>
      <c r="B5875" s="2">
        <v>5</v>
      </c>
    </row>
    <row r="5876" spans="1:2" x14ac:dyDescent="0.25">
      <c r="A5876" s="2">
        <v>2.9369999999999998</v>
      </c>
      <c r="B5876" s="2">
        <v>5</v>
      </c>
    </row>
    <row r="5877" spans="1:2" x14ac:dyDescent="0.25">
      <c r="A5877" s="2">
        <v>2.9375</v>
      </c>
      <c r="B5877" s="2">
        <v>5</v>
      </c>
    </row>
    <row r="5878" spans="1:2" x14ac:dyDescent="0.25">
      <c r="A5878" s="2">
        <v>2.9380000000000002</v>
      </c>
      <c r="B5878" s="2">
        <v>5</v>
      </c>
    </row>
    <row r="5879" spans="1:2" x14ac:dyDescent="0.25">
      <c r="A5879" s="2">
        <v>2.9384999999999999</v>
      </c>
      <c r="B5879" s="2">
        <v>4.9902249999999997</v>
      </c>
    </row>
    <row r="5880" spans="1:2" x14ac:dyDescent="0.25">
      <c r="A5880" s="2">
        <v>2.9390000000000001</v>
      </c>
      <c r="B5880" s="2">
        <v>4.8680349999999999</v>
      </c>
    </row>
    <row r="5881" spans="1:2" x14ac:dyDescent="0.25">
      <c r="A5881" s="2">
        <v>2.9394999999999998</v>
      </c>
      <c r="B5881" s="2">
        <v>4.8875859999999998</v>
      </c>
    </row>
    <row r="5882" spans="1:2" x14ac:dyDescent="0.25">
      <c r="A5882" s="2">
        <v>2.94</v>
      </c>
      <c r="B5882" s="2">
        <v>4.2570870000000003</v>
      </c>
    </row>
    <row r="5883" spans="1:2" x14ac:dyDescent="0.25">
      <c r="A5883" s="2">
        <v>2.9405000000000001</v>
      </c>
      <c r="B5883" s="2">
        <v>3.924731</v>
      </c>
    </row>
    <row r="5884" spans="1:2" x14ac:dyDescent="0.25">
      <c r="A5884" s="2">
        <v>2.9409999999999998</v>
      </c>
      <c r="B5884" s="2">
        <v>3.2600199999999999</v>
      </c>
    </row>
    <row r="5885" spans="1:2" x14ac:dyDescent="0.25">
      <c r="A5885" s="2">
        <v>2.9415</v>
      </c>
      <c r="B5885" s="2">
        <v>2.69306</v>
      </c>
    </row>
    <row r="5886" spans="1:2" x14ac:dyDescent="0.25">
      <c r="A5886" s="2">
        <v>2.9420000000000002</v>
      </c>
      <c r="B5886" s="2">
        <v>2.0625610000000001</v>
      </c>
    </row>
    <row r="5887" spans="1:2" x14ac:dyDescent="0.25">
      <c r="A5887" s="2">
        <v>2.9424999999999999</v>
      </c>
      <c r="B5887" s="2">
        <v>1.2854350000000001</v>
      </c>
    </row>
    <row r="5888" spans="1:2" x14ac:dyDescent="0.25">
      <c r="A5888" s="2">
        <v>2.9430000000000001</v>
      </c>
      <c r="B5888" s="2">
        <v>0.24437900000000001</v>
      </c>
    </row>
    <row r="5889" spans="1:2" x14ac:dyDescent="0.25">
      <c r="A5889" s="2">
        <v>2.9434999999999998</v>
      </c>
      <c r="B5889" s="2">
        <v>0</v>
      </c>
    </row>
    <row r="5890" spans="1:2" x14ac:dyDescent="0.25">
      <c r="A5890" s="2">
        <v>2.944</v>
      </c>
      <c r="B5890" s="2">
        <v>0</v>
      </c>
    </row>
    <row r="5891" spans="1:2" x14ac:dyDescent="0.25">
      <c r="A5891" s="2">
        <v>2.9445000000000001</v>
      </c>
      <c r="B5891" s="2">
        <v>0</v>
      </c>
    </row>
    <row r="5892" spans="1:2" x14ac:dyDescent="0.25">
      <c r="A5892" s="2">
        <v>2.9449999999999998</v>
      </c>
      <c r="B5892" s="2">
        <v>0.317693</v>
      </c>
    </row>
    <row r="5893" spans="1:2" x14ac:dyDescent="0.25">
      <c r="A5893" s="2">
        <v>2.9455</v>
      </c>
      <c r="B5893" s="2">
        <v>0.117302</v>
      </c>
    </row>
    <row r="5894" spans="1:2" x14ac:dyDescent="0.25">
      <c r="A5894" s="2">
        <v>2.9460000000000002</v>
      </c>
      <c r="B5894" s="2">
        <v>0</v>
      </c>
    </row>
    <row r="5895" spans="1:2" x14ac:dyDescent="0.25">
      <c r="A5895" s="2">
        <v>2.9464999999999999</v>
      </c>
      <c r="B5895" s="2">
        <v>0</v>
      </c>
    </row>
    <row r="5896" spans="1:2" x14ac:dyDescent="0.25">
      <c r="A5896" s="2">
        <v>2.9470000000000001</v>
      </c>
      <c r="B5896" s="2">
        <v>0</v>
      </c>
    </row>
    <row r="5897" spans="1:2" x14ac:dyDescent="0.25">
      <c r="A5897" s="2">
        <v>2.9474999999999998</v>
      </c>
      <c r="B5897" s="2">
        <v>0</v>
      </c>
    </row>
    <row r="5898" spans="1:2" x14ac:dyDescent="0.25">
      <c r="A5898" s="2">
        <v>2.948</v>
      </c>
      <c r="B5898" s="2">
        <v>9.7750000000000007E-3</v>
      </c>
    </row>
    <row r="5899" spans="1:2" x14ac:dyDescent="0.25">
      <c r="A5899" s="2">
        <v>2.9485000000000001</v>
      </c>
      <c r="B5899" s="2">
        <v>0</v>
      </c>
    </row>
    <row r="5900" spans="1:2" x14ac:dyDescent="0.25">
      <c r="A5900" s="2">
        <v>2.9489999999999998</v>
      </c>
      <c r="B5900" s="2">
        <v>0</v>
      </c>
    </row>
    <row r="5901" spans="1:2" x14ac:dyDescent="0.25">
      <c r="A5901" s="2">
        <v>2.9495</v>
      </c>
      <c r="B5901" s="2">
        <v>0.14662800000000001</v>
      </c>
    </row>
    <row r="5902" spans="1:2" x14ac:dyDescent="0.25">
      <c r="A5902" s="2">
        <v>2.95</v>
      </c>
      <c r="B5902" s="2">
        <v>0.26393</v>
      </c>
    </row>
    <row r="5903" spans="1:2" x14ac:dyDescent="0.25">
      <c r="A5903" s="2">
        <v>2.9504999999999999</v>
      </c>
      <c r="B5903" s="2">
        <v>0.36168099999999997</v>
      </c>
    </row>
    <row r="5904" spans="1:2" x14ac:dyDescent="0.25">
      <c r="A5904" s="2">
        <v>2.9510000000000001</v>
      </c>
      <c r="B5904" s="2">
        <v>0.65982399999999997</v>
      </c>
    </row>
    <row r="5905" spans="1:2" x14ac:dyDescent="0.25">
      <c r="A5905" s="2">
        <v>2.9514999999999998</v>
      </c>
      <c r="B5905" s="2">
        <v>0.86999000000000004</v>
      </c>
    </row>
    <row r="5906" spans="1:2" x14ac:dyDescent="0.25">
      <c r="A5906" s="2">
        <v>2.952</v>
      </c>
      <c r="B5906" s="2">
        <v>0.894428</v>
      </c>
    </row>
    <row r="5907" spans="1:2" x14ac:dyDescent="0.25">
      <c r="A5907" s="2">
        <v>2.9525000000000001</v>
      </c>
      <c r="B5907" s="2">
        <v>1.236559</v>
      </c>
    </row>
    <row r="5908" spans="1:2" x14ac:dyDescent="0.25">
      <c r="A5908" s="2">
        <v>2.9529999999999998</v>
      </c>
      <c r="B5908" s="2">
        <v>1.6568909999999999</v>
      </c>
    </row>
    <row r="5909" spans="1:2" x14ac:dyDescent="0.25">
      <c r="A5909" s="2">
        <v>2.9535</v>
      </c>
      <c r="B5909" s="2">
        <v>2.2043010000000001</v>
      </c>
    </row>
    <row r="5910" spans="1:2" x14ac:dyDescent="0.25">
      <c r="A5910" s="2">
        <v>2.9540000000000002</v>
      </c>
      <c r="B5910" s="2">
        <v>2.9960900000000001</v>
      </c>
    </row>
    <row r="5911" spans="1:2" x14ac:dyDescent="0.25">
      <c r="A5911" s="2">
        <v>2.9544999999999999</v>
      </c>
      <c r="B5911" s="2">
        <v>3.900293</v>
      </c>
    </row>
    <row r="5912" spans="1:2" x14ac:dyDescent="0.25">
      <c r="A5912" s="2">
        <v>2.9550000000000001</v>
      </c>
      <c r="B5912" s="2">
        <v>4.535679</v>
      </c>
    </row>
    <row r="5913" spans="1:2" x14ac:dyDescent="0.25">
      <c r="A5913" s="2">
        <v>2.9554999999999998</v>
      </c>
      <c r="B5913" s="2">
        <v>5</v>
      </c>
    </row>
    <row r="5914" spans="1:2" x14ac:dyDescent="0.25">
      <c r="A5914" s="2">
        <v>2.956</v>
      </c>
      <c r="B5914" s="2">
        <v>5</v>
      </c>
    </row>
    <row r="5915" spans="1:2" x14ac:dyDescent="0.25">
      <c r="A5915" s="2">
        <v>2.9565000000000001</v>
      </c>
      <c r="B5915" s="2">
        <v>5</v>
      </c>
    </row>
    <row r="5916" spans="1:2" x14ac:dyDescent="0.25">
      <c r="A5916" s="2">
        <v>2.9569999999999999</v>
      </c>
      <c r="B5916" s="2">
        <v>5</v>
      </c>
    </row>
    <row r="5917" spans="1:2" x14ac:dyDescent="0.25">
      <c r="A5917" s="2">
        <v>2.9575</v>
      </c>
      <c r="B5917" s="2">
        <v>5</v>
      </c>
    </row>
    <row r="5918" spans="1:2" x14ac:dyDescent="0.25">
      <c r="A5918" s="2">
        <v>2.9580000000000002</v>
      </c>
      <c r="B5918" s="2">
        <v>5</v>
      </c>
    </row>
    <row r="5919" spans="1:2" x14ac:dyDescent="0.25">
      <c r="A5919" s="2">
        <v>2.9584999999999999</v>
      </c>
      <c r="B5919" s="2">
        <v>5</v>
      </c>
    </row>
    <row r="5920" spans="1:2" x14ac:dyDescent="0.25">
      <c r="A5920" s="2">
        <v>2.9590000000000001</v>
      </c>
      <c r="B5920" s="2">
        <v>4.9951119999999998</v>
      </c>
    </row>
    <row r="5921" spans="1:2" x14ac:dyDescent="0.25">
      <c r="A5921" s="2">
        <v>2.9594999999999998</v>
      </c>
      <c r="B5921" s="2">
        <v>4.8582599999999996</v>
      </c>
    </row>
    <row r="5922" spans="1:2" x14ac:dyDescent="0.25">
      <c r="A5922" s="2">
        <v>2.96</v>
      </c>
      <c r="B5922" s="2">
        <v>4.3352890000000004</v>
      </c>
    </row>
    <row r="5923" spans="1:2" x14ac:dyDescent="0.25">
      <c r="A5923" s="2">
        <v>2.9605000000000001</v>
      </c>
      <c r="B5923" s="2">
        <v>3.9589439999999998</v>
      </c>
    </row>
    <row r="5924" spans="1:2" x14ac:dyDescent="0.25">
      <c r="A5924" s="2">
        <v>2.9609999999999999</v>
      </c>
      <c r="B5924" s="2">
        <v>3.2795700000000001</v>
      </c>
    </row>
    <row r="5925" spans="1:2" x14ac:dyDescent="0.25">
      <c r="A5925" s="2">
        <v>2.9615</v>
      </c>
      <c r="B5925" s="2">
        <v>2.5855329999999999</v>
      </c>
    </row>
    <row r="5926" spans="1:2" x14ac:dyDescent="0.25">
      <c r="A5926" s="2">
        <v>2.9620000000000002</v>
      </c>
      <c r="B5926" s="2">
        <v>2.0136850000000002</v>
      </c>
    </row>
    <row r="5927" spans="1:2" x14ac:dyDescent="0.25">
      <c r="A5927" s="2">
        <v>2.9624999999999999</v>
      </c>
      <c r="B5927" s="2">
        <v>1.041056</v>
      </c>
    </row>
    <row r="5928" spans="1:2" x14ac:dyDescent="0.25">
      <c r="A5928" s="2">
        <v>2.9630000000000001</v>
      </c>
      <c r="B5928" s="2">
        <v>0.33235599999999998</v>
      </c>
    </row>
    <row r="5929" spans="1:2" x14ac:dyDescent="0.25">
      <c r="A5929" s="2">
        <v>2.9634999999999998</v>
      </c>
      <c r="B5929" s="2">
        <v>0</v>
      </c>
    </row>
    <row r="5930" spans="1:2" x14ac:dyDescent="0.25">
      <c r="A5930" s="2">
        <v>2.964</v>
      </c>
      <c r="B5930" s="2">
        <v>0</v>
      </c>
    </row>
    <row r="5931" spans="1:2" x14ac:dyDescent="0.25">
      <c r="A5931" s="2">
        <v>2.9645000000000001</v>
      </c>
      <c r="B5931" s="2">
        <v>0</v>
      </c>
    </row>
    <row r="5932" spans="1:2" x14ac:dyDescent="0.25">
      <c r="A5932" s="2">
        <v>2.9649999999999999</v>
      </c>
      <c r="B5932" s="2">
        <v>0</v>
      </c>
    </row>
    <row r="5933" spans="1:2" x14ac:dyDescent="0.25">
      <c r="A5933" s="2">
        <v>2.9655</v>
      </c>
      <c r="B5933" s="2">
        <v>0</v>
      </c>
    </row>
    <row r="5934" spans="1:2" x14ac:dyDescent="0.25">
      <c r="A5934" s="2">
        <v>2.9660000000000002</v>
      </c>
      <c r="B5934" s="2">
        <v>0</v>
      </c>
    </row>
    <row r="5935" spans="1:2" x14ac:dyDescent="0.25">
      <c r="A5935" s="2">
        <v>2.9664999999999999</v>
      </c>
      <c r="B5935" s="2">
        <v>0</v>
      </c>
    </row>
    <row r="5936" spans="1:2" x14ac:dyDescent="0.25">
      <c r="A5936" s="2">
        <v>2.9670000000000001</v>
      </c>
      <c r="B5936" s="2">
        <v>0</v>
      </c>
    </row>
    <row r="5937" spans="1:2" x14ac:dyDescent="0.25">
      <c r="A5937" s="2">
        <v>2.9674999999999998</v>
      </c>
      <c r="B5937" s="2">
        <v>0</v>
      </c>
    </row>
    <row r="5938" spans="1:2" x14ac:dyDescent="0.25">
      <c r="A5938" s="2">
        <v>2.968</v>
      </c>
      <c r="B5938" s="2">
        <v>0</v>
      </c>
    </row>
    <row r="5939" spans="1:2" x14ac:dyDescent="0.25">
      <c r="A5939" s="2">
        <v>2.9685000000000001</v>
      </c>
      <c r="B5939" s="2">
        <v>0</v>
      </c>
    </row>
    <row r="5940" spans="1:2" x14ac:dyDescent="0.25">
      <c r="A5940" s="2">
        <v>2.9689999999999999</v>
      </c>
      <c r="B5940" s="2">
        <v>0</v>
      </c>
    </row>
    <row r="5941" spans="1:2" x14ac:dyDescent="0.25">
      <c r="A5941" s="2">
        <v>2.9695</v>
      </c>
      <c r="B5941" s="2">
        <v>0.131965</v>
      </c>
    </row>
    <row r="5942" spans="1:2" x14ac:dyDescent="0.25">
      <c r="A5942" s="2">
        <v>2.97</v>
      </c>
      <c r="B5942" s="2">
        <v>0.32746799999999998</v>
      </c>
    </row>
    <row r="5943" spans="1:2" x14ac:dyDescent="0.25">
      <c r="A5943" s="2">
        <v>2.9704999999999999</v>
      </c>
      <c r="B5943" s="2">
        <v>0.39100699999999999</v>
      </c>
    </row>
    <row r="5944" spans="1:2" x14ac:dyDescent="0.25">
      <c r="A5944" s="2">
        <v>2.9710000000000001</v>
      </c>
      <c r="B5944" s="2">
        <v>0.53763399999999995</v>
      </c>
    </row>
    <row r="5945" spans="1:2" x14ac:dyDescent="0.25">
      <c r="A5945" s="2">
        <v>2.9714999999999998</v>
      </c>
      <c r="B5945" s="2">
        <v>0.85532699999999995</v>
      </c>
    </row>
    <row r="5946" spans="1:2" x14ac:dyDescent="0.25">
      <c r="A5946" s="2">
        <v>2.972</v>
      </c>
      <c r="B5946" s="2">
        <v>0.98240499999999997</v>
      </c>
    </row>
    <row r="5947" spans="1:2" x14ac:dyDescent="0.25">
      <c r="A5947" s="2">
        <v>2.9725000000000001</v>
      </c>
      <c r="B5947" s="2">
        <v>1.4027369999999999</v>
      </c>
    </row>
    <row r="5948" spans="1:2" x14ac:dyDescent="0.25">
      <c r="A5948" s="2">
        <v>2.9729999999999999</v>
      </c>
      <c r="B5948" s="2">
        <v>1.6666669999999999</v>
      </c>
    </row>
    <row r="5949" spans="1:2" x14ac:dyDescent="0.25">
      <c r="A5949" s="2">
        <v>2.9735</v>
      </c>
      <c r="B5949" s="2">
        <v>2.253177</v>
      </c>
    </row>
    <row r="5950" spans="1:2" x14ac:dyDescent="0.25">
      <c r="A5950" s="2">
        <v>2.9740000000000002</v>
      </c>
      <c r="B5950" s="2">
        <v>2.9032260000000001</v>
      </c>
    </row>
    <row r="5951" spans="1:2" x14ac:dyDescent="0.25">
      <c r="A5951" s="2">
        <v>2.9744999999999999</v>
      </c>
      <c r="B5951" s="2">
        <v>3.7390029999999999</v>
      </c>
    </row>
    <row r="5952" spans="1:2" x14ac:dyDescent="0.25">
      <c r="A5952" s="2">
        <v>2.9750000000000001</v>
      </c>
      <c r="B5952" s="2">
        <v>4.4183770000000004</v>
      </c>
    </row>
    <row r="5953" spans="1:2" x14ac:dyDescent="0.25">
      <c r="A5953" s="2">
        <v>2.9754999999999998</v>
      </c>
      <c r="B5953" s="2">
        <v>4.9951119999999998</v>
      </c>
    </row>
    <row r="5954" spans="1:2" x14ac:dyDescent="0.25">
      <c r="A5954" s="2">
        <v>2.976</v>
      </c>
      <c r="B5954" s="2">
        <v>5</v>
      </c>
    </row>
    <row r="5955" spans="1:2" x14ac:dyDescent="0.25">
      <c r="A5955" s="2">
        <v>2.9765000000000001</v>
      </c>
      <c r="B5955" s="2">
        <v>5</v>
      </c>
    </row>
    <row r="5956" spans="1:2" x14ac:dyDescent="0.25">
      <c r="A5956" s="2">
        <v>2.9769999999999999</v>
      </c>
      <c r="B5956" s="2">
        <v>5</v>
      </c>
    </row>
    <row r="5957" spans="1:2" x14ac:dyDescent="0.25">
      <c r="A5957" s="2">
        <v>2.9775</v>
      </c>
      <c r="B5957" s="2">
        <v>5</v>
      </c>
    </row>
    <row r="5958" spans="1:2" x14ac:dyDescent="0.25">
      <c r="A5958" s="2">
        <v>2.9780000000000002</v>
      </c>
      <c r="B5958" s="2">
        <v>5</v>
      </c>
    </row>
    <row r="5959" spans="1:2" x14ac:dyDescent="0.25">
      <c r="A5959" s="2">
        <v>2.9784999999999999</v>
      </c>
      <c r="B5959" s="2">
        <v>5</v>
      </c>
    </row>
    <row r="5960" spans="1:2" x14ac:dyDescent="0.25">
      <c r="A5960" s="2">
        <v>2.9790000000000001</v>
      </c>
      <c r="B5960" s="2">
        <v>5</v>
      </c>
    </row>
    <row r="5961" spans="1:2" x14ac:dyDescent="0.25">
      <c r="A5961" s="2">
        <v>2.9794999999999998</v>
      </c>
      <c r="B5961" s="2">
        <v>4.6383190000000001</v>
      </c>
    </row>
    <row r="5962" spans="1:2" x14ac:dyDescent="0.25">
      <c r="A5962" s="2">
        <v>2.98</v>
      </c>
      <c r="B5962" s="2">
        <v>4.3255129999999999</v>
      </c>
    </row>
    <row r="5963" spans="1:2" x14ac:dyDescent="0.25">
      <c r="A5963" s="2">
        <v>2.9805000000000001</v>
      </c>
      <c r="B5963" s="2">
        <v>3.9051809999999998</v>
      </c>
    </row>
    <row r="5964" spans="1:2" x14ac:dyDescent="0.25">
      <c r="A5964" s="2">
        <v>2.9809999999999999</v>
      </c>
      <c r="B5964" s="2">
        <v>3.211144</v>
      </c>
    </row>
    <row r="5965" spans="1:2" x14ac:dyDescent="0.25">
      <c r="A5965" s="2">
        <v>2.9815</v>
      </c>
      <c r="B5965" s="2">
        <v>2.394917</v>
      </c>
    </row>
    <row r="5966" spans="1:2" x14ac:dyDescent="0.25">
      <c r="A5966" s="2">
        <v>2.9820000000000002</v>
      </c>
      <c r="B5966" s="2">
        <v>1.906158</v>
      </c>
    </row>
    <row r="5967" spans="1:2" x14ac:dyDescent="0.25">
      <c r="A5967" s="2">
        <v>2.9824999999999999</v>
      </c>
      <c r="B5967" s="2">
        <v>1.1681330000000001</v>
      </c>
    </row>
    <row r="5968" spans="1:2" x14ac:dyDescent="0.25">
      <c r="A5968" s="2">
        <v>2.9830000000000001</v>
      </c>
      <c r="B5968" s="2">
        <v>0.175953</v>
      </c>
    </row>
    <row r="5969" spans="1:2" x14ac:dyDescent="0.25">
      <c r="A5969" s="2">
        <v>2.9834999999999998</v>
      </c>
      <c r="B5969" s="2">
        <v>0</v>
      </c>
    </row>
    <row r="5970" spans="1:2" x14ac:dyDescent="0.25">
      <c r="A5970" s="2">
        <v>2.984</v>
      </c>
      <c r="B5970" s="2">
        <v>0</v>
      </c>
    </row>
    <row r="5971" spans="1:2" x14ac:dyDescent="0.25">
      <c r="A5971" s="2">
        <v>2.9845000000000002</v>
      </c>
      <c r="B5971" s="2">
        <v>0</v>
      </c>
    </row>
    <row r="5972" spans="1:2" x14ac:dyDescent="0.25">
      <c r="A5972" s="2">
        <v>2.9849999999999999</v>
      </c>
      <c r="B5972" s="2">
        <v>0</v>
      </c>
    </row>
    <row r="5973" spans="1:2" x14ac:dyDescent="0.25">
      <c r="A5973" s="2">
        <v>2.9855</v>
      </c>
      <c r="B5973" s="2">
        <v>0</v>
      </c>
    </row>
    <row r="5974" spans="1:2" x14ac:dyDescent="0.25">
      <c r="A5974" s="2">
        <v>2.9860000000000002</v>
      </c>
      <c r="B5974" s="2">
        <v>0</v>
      </c>
    </row>
    <row r="5975" spans="1:2" x14ac:dyDescent="0.25">
      <c r="A5975" s="2">
        <v>2.9864999999999999</v>
      </c>
      <c r="B5975" s="2">
        <v>0</v>
      </c>
    </row>
    <row r="5976" spans="1:2" x14ac:dyDescent="0.25">
      <c r="A5976" s="2">
        <v>2.9870000000000001</v>
      </c>
      <c r="B5976" s="2">
        <v>0</v>
      </c>
    </row>
    <row r="5977" spans="1:2" x14ac:dyDescent="0.25">
      <c r="A5977" s="2">
        <v>2.9874999999999998</v>
      </c>
      <c r="B5977" s="2">
        <v>9.2864000000000002E-2</v>
      </c>
    </row>
    <row r="5978" spans="1:2" x14ac:dyDescent="0.25">
      <c r="A5978" s="2">
        <v>2.988</v>
      </c>
      <c r="B5978" s="2">
        <v>0</v>
      </c>
    </row>
    <row r="5979" spans="1:2" x14ac:dyDescent="0.25">
      <c r="A5979" s="2">
        <v>2.9885000000000002</v>
      </c>
      <c r="B5979" s="2">
        <v>1.4663000000000001E-2</v>
      </c>
    </row>
    <row r="5980" spans="1:2" x14ac:dyDescent="0.25">
      <c r="A5980" s="2">
        <v>2.9889999999999999</v>
      </c>
      <c r="B5980" s="2">
        <v>0</v>
      </c>
    </row>
    <row r="5981" spans="1:2" x14ac:dyDescent="0.25">
      <c r="A5981" s="2">
        <v>2.9895</v>
      </c>
      <c r="B5981" s="2">
        <v>0.136852</v>
      </c>
    </row>
    <row r="5982" spans="1:2" x14ac:dyDescent="0.25">
      <c r="A5982" s="2">
        <v>2.99</v>
      </c>
      <c r="B5982" s="2">
        <v>0.28836800000000001</v>
      </c>
    </row>
    <row r="5983" spans="1:2" x14ac:dyDescent="0.25">
      <c r="A5983" s="2">
        <v>2.9904999999999999</v>
      </c>
      <c r="B5983" s="2">
        <v>0.39589400000000002</v>
      </c>
    </row>
    <row r="5984" spans="1:2" x14ac:dyDescent="0.25">
      <c r="A5984" s="2">
        <v>2.9910000000000001</v>
      </c>
      <c r="B5984" s="2">
        <v>0.65004899999999999</v>
      </c>
    </row>
    <row r="5985" spans="1:2" x14ac:dyDescent="0.25">
      <c r="A5985" s="2">
        <v>2.9914999999999998</v>
      </c>
      <c r="B5985" s="2">
        <v>0.76735100000000001</v>
      </c>
    </row>
    <row r="5986" spans="1:2" x14ac:dyDescent="0.25">
      <c r="A5986" s="2">
        <v>2.992</v>
      </c>
      <c r="B5986" s="2">
        <v>1.070381</v>
      </c>
    </row>
    <row r="5987" spans="1:2" x14ac:dyDescent="0.25">
      <c r="A5987" s="2">
        <v>2.9925000000000002</v>
      </c>
      <c r="B5987" s="2">
        <v>1.4320630000000001</v>
      </c>
    </row>
    <row r="5988" spans="1:2" x14ac:dyDescent="0.25">
      <c r="A5988" s="2">
        <v>2.9929999999999999</v>
      </c>
      <c r="B5988" s="2">
        <v>1.7204299999999999</v>
      </c>
    </row>
    <row r="5989" spans="1:2" x14ac:dyDescent="0.25">
      <c r="A5989" s="2">
        <v>2.9935</v>
      </c>
      <c r="B5989" s="2">
        <v>2.282502</v>
      </c>
    </row>
    <row r="5990" spans="1:2" x14ac:dyDescent="0.25">
      <c r="A5990" s="2">
        <v>2.9940000000000002</v>
      </c>
      <c r="B5990" s="2">
        <v>2.8836759999999999</v>
      </c>
    </row>
    <row r="5991" spans="1:2" x14ac:dyDescent="0.25">
      <c r="A5991" s="2">
        <v>2.9944999999999999</v>
      </c>
      <c r="B5991" s="2">
        <v>3.9296190000000002</v>
      </c>
    </row>
    <row r="5992" spans="1:2" x14ac:dyDescent="0.25">
      <c r="A5992" s="2">
        <v>2.9950000000000001</v>
      </c>
      <c r="B5992" s="2">
        <v>4.6041049999999997</v>
      </c>
    </row>
    <row r="5993" spans="1:2" x14ac:dyDescent="0.25">
      <c r="A5993" s="2">
        <v>2.9954999999999998</v>
      </c>
      <c r="B5993" s="2">
        <v>5</v>
      </c>
    </row>
    <row r="5994" spans="1:2" x14ac:dyDescent="0.25">
      <c r="A5994" s="2">
        <v>2.996</v>
      </c>
      <c r="B5994" s="2">
        <v>5</v>
      </c>
    </row>
    <row r="5995" spans="1:2" x14ac:dyDescent="0.25">
      <c r="A5995" s="2">
        <v>2.9965000000000002</v>
      </c>
      <c r="B5995" s="2">
        <v>5</v>
      </c>
    </row>
    <row r="5996" spans="1:2" x14ac:dyDescent="0.25">
      <c r="A5996" s="2">
        <v>2.9969999999999999</v>
      </c>
      <c r="B5996" s="2">
        <v>5</v>
      </c>
    </row>
    <row r="5997" spans="1:2" x14ac:dyDescent="0.25">
      <c r="A5997" s="2">
        <v>2.9975000000000001</v>
      </c>
      <c r="B5997" s="2">
        <v>5</v>
      </c>
    </row>
    <row r="5998" spans="1:2" x14ac:dyDescent="0.25">
      <c r="A5998" s="2">
        <v>2.9980000000000002</v>
      </c>
      <c r="B5998" s="2">
        <v>5</v>
      </c>
    </row>
    <row r="5999" spans="1:2" x14ac:dyDescent="0.25">
      <c r="A5999" s="2">
        <v>2.9984999999999999</v>
      </c>
      <c r="B5999" s="2">
        <v>5</v>
      </c>
    </row>
    <row r="6000" spans="1:2" x14ac:dyDescent="0.25">
      <c r="A6000" s="2">
        <v>2.9990000000000001</v>
      </c>
      <c r="B6000" s="2">
        <v>5</v>
      </c>
    </row>
    <row r="6001" spans="1:2" x14ac:dyDescent="0.25">
      <c r="A6001" s="2">
        <v>2.9994999999999998</v>
      </c>
      <c r="B6001" s="2">
        <v>4.9364610000000004</v>
      </c>
    </row>
    <row r="6002" spans="1:2" x14ac:dyDescent="0.25">
      <c r="A6002" s="2">
        <v>3</v>
      </c>
      <c r="B6002" s="2">
        <v>4.2619749999999996</v>
      </c>
    </row>
    <row r="6003" spans="1:2" x14ac:dyDescent="0.25">
      <c r="A6003" s="2">
        <v>3.0005000000000002</v>
      </c>
      <c r="B6003" s="2">
        <v>3.9149560000000001</v>
      </c>
    </row>
    <row r="6004" spans="1:2" x14ac:dyDescent="0.25">
      <c r="A6004" s="2">
        <v>3.0009999999999999</v>
      </c>
      <c r="B6004" s="2">
        <v>3.2502439999999999</v>
      </c>
    </row>
    <row r="6005" spans="1:2" x14ac:dyDescent="0.25">
      <c r="A6005" s="2">
        <v>3.0015000000000001</v>
      </c>
      <c r="B6005" s="2">
        <v>2.5268820000000001</v>
      </c>
    </row>
    <row r="6006" spans="1:2" x14ac:dyDescent="0.25">
      <c r="A6006" s="2">
        <v>3.0019999999999998</v>
      </c>
      <c r="B6006" s="2">
        <v>1.871945</v>
      </c>
    </row>
    <row r="6007" spans="1:2" x14ac:dyDescent="0.25">
      <c r="A6007" s="2">
        <v>3.0024999999999999</v>
      </c>
      <c r="B6007" s="2">
        <v>0.99217999999999995</v>
      </c>
    </row>
    <row r="6008" spans="1:2" x14ac:dyDescent="0.25">
      <c r="A6008" s="2">
        <v>3.0030000000000001</v>
      </c>
      <c r="B6008" s="2">
        <v>0.185728</v>
      </c>
    </row>
    <row r="6009" spans="1:2" x14ac:dyDescent="0.25">
      <c r="A6009" s="2">
        <v>3.0034999999999998</v>
      </c>
      <c r="B6009" s="2">
        <v>0</v>
      </c>
    </row>
    <row r="6010" spans="1:2" x14ac:dyDescent="0.25">
      <c r="A6010" s="2">
        <v>3.004</v>
      </c>
      <c r="B6010" s="2">
        <v>0</v>
      </c>
    </row>
    <row r="6011" spans="1:2" x14ac:dyDescent="0.25">
      <c r="A6011" s="2">
        <v>3.0045000000000002</v>
      </c>
      <c r="B6011" s="2">
        <v>0</v>
      </c>
    </row>
    <row r="6012" spans="1:2" x14ac:dyDescent="0.25">
      <c r="A6012" s="2">
        <v>3.0049999999999999</v>
      </c>
      <c r="B6012" s="2">
        <v>0</v>
      </c>
    </row>
    <row r="6013" spans="1:2" x14ac:dyDescent="0.25">
      <c r="A6013" s="2">
        <v>3.0055000000000001</v>
      </c>
      <c r="B6013" s="2">
        <v>0</v>
      </c>
    </row>
    <row r="6014" spans="1:2" x14ac:dyDescent="0.25">
      <c r="A6014" s="2">
        <v>3.0059999999999998</v>
      </c>
      <c r="B6014" s="2">
        <v>0</v>
      </c>
    </row>
    <row r="6015" spans="1:2" x14ac:dyDescent="0.25">
      <c r="A6015" s="2">
        <v>3.0065</v>
      </c>
      <c r="B6015" s="2">
        <v>0</v>
      </c>
    </row>
    <row r="6016" spans="1:2" x14ac:dyDescent="0.25">
      <c r="A6016" s="2">
        <v>3.0070000000000001</v>
      </c>
      <c r="B6016" s="2">
        <v>0</v>
      </c>
    </row>
    <row r="6017" spans="1:2" x14ac:dyDescent="0.25">
      <c r="A6017" s="2">
        <v>3.0074999999999998</v>
      </c>
      <c r="B6017" s="2">
        <v>4.3987999999999999E-2</v>
      </c>
    </row>
    <row r="6018" spans="1:2" x14ac:dyDescent="0.25">
      <c r="A6018" s="2">
        <v>3.008</v>
      </c>
      <c r="B6018" s="2">
        <v>0</v>
      </c>
    </row>
    <row r="6019" spans="1:2" x14ac:dyDescent="0.25">
      <c r="A6019" s="2">
        <v>3.0085000000000002</v>
      </c>
      <c r="B6019" s="2">
        <v>9.7750000000000007E-3</v>
      </c>
    </row>
    <row r="6020" spans="1:2" x14ac:dyDescent="0.25">
      <c r="A6020" s="2">
        <v>3.0089999999999999</v>
      </c>
      <c r="B6020" s="2">
        <v>0</v>
      </c>
    </row>
    <row r="6021" spans="1:2" x14ac:dyDescent="0.25">
      <c r="A6021" s="2">
        <v>3.0095000000000001</v>
      </c>
      <c r="B6021" s="2">
        <v>0.12218999999999999</v>
      </c>
    </row>
    <row r="6022" spans="1:2" x14ac:dyDescent="0.25">
      <c r="A6022" s="2">
        <v>3.01</v>
      </c>
      <c r="B6022" s="2">
        <v>0.21016599999999999</v>
      </c>
    </row>
    <row r="6023" spans="1:2" x14ac:dyDescent="0.25">
      <c r="A6023" s="2">
        <v>3.0105</v>
      </c>
      <c r="B6023" s="2">
        <v>0.29325499999999999</v>
      </c>
    </row>
    <row r="6024" spans="1:2" x14ac:dyDescent="0.25">
      <c r="A6024" s="2">
        <v>3.0110000000000001</v>
      </c>
      <c r="B6024" s="2">
        <v>0.62072300000000002</v>
      </c>
    </row>
    <row r="6025" spans="1:2" x14ac:dyDescent="0.25">
      <c r="A6025" s="2">
        <v>3.0114999999999998</v>
      </c>
      <c r="B6025" s="2">
        <v>0.78201399999999999</v>
      </c>
    </row>
    <row r="6026" spans="1:2" x14ac:dyDescent="0.25">
      <c r="A6026" s="2">
        <v>3.012</v>
      </c>
      <c r="B6026" s="2">
        <v>1.158358</v>
      </c>
    </row>
    <row r="6027" spans="1:2" x14ac:dyDescent="0.25">
      <c r="A6027" s="2">
        <v>3.0125000000000002</v>
      </c>
      <c r="B6027" s="2">
        <v>1.4222870000000001</v>
      </c>
    </row>
    <row r="6028" spans="1:2" x14ac:dyDescent="0.25">
      <c r="A6028" s="2">
        <v>3.0129999999999999</v>
      </c>
      <c r="B6028" s="2">
        <v>1.6911050000000001</v>
      </c>
    </row>
    <row r="6029" spans="1:2" x14ac:dyDescent="0.25">
      <c r="A6029" s="2">
        <v>3.0135000000000001</v>
      </c>
      <c r="B6029" s="2">
        <v>2.292278</v>
      </c>
    </row>
    <row r="6030" spans="1:2" x14ac:dyDescent="0.25">
      <c r="A6030" s="2">
        <v>3.0139999999999998</v>
      </c>
      <c r="B6030" s="2">
        <v>3.1573799999999999</v>
      </c>
    </row>
    <row r="6031" spans="1:2" x14ac:dyDescent="0.25">
      <c r="A6031" s="2">
        <v>3.0145</v>
      </c>
      <c r="B6031" s="2">
        <v>4.0078199999999997</v>
      </c>
    </row>
    <row r="6032" spans="1:2" x14ac:dyDescent="0.25">
      <c r="A6032" s="2">
        <v>3.0150000000000001</v>
      </c>
      <c r="B6032" s="2">
        <v>4.6089929999999999</v>
      </c>
    </row>
    <row r="6033" spans="1:2" x14ac:dyDescent="0.25">
      <c r="A6033" s="2">
        <v>3.0154999999999998</v>
      </c>
      <c r="B6033" s="2">
        <v>5</v>
      </c>
    </row>
    <row r="6034" spans="1:2" x14ac:dyDescent="0.25">
      <c r="A6034" s="2">
        <v>3.016</v>
      </c>
      <c r="B6034" s="2">
        <v>5</v>
      </c>
    </row>
    <row r="6035" spans="1:2" x14ac:dyDescent="0.25">
      <c r="A6035" s="2">
        <v>3.0165000000000002</v>
      </c>
      <c r="B6035" s="2">
        <v>5</v>
      </c>
    </row>
    <row r="6036" spans="1:2" x14ac:dyDescent="0.25">
      <c r="A6036" s="2">
        <v>3.0169999999999999</v>
      </c>
      <c r="B6036" s="2">
        <v>5</v>
      </c>
    </row>
    <row r="6037" spans="1:2" x14ac:dyDescent="0.25">
      <c r="A6037" s="2">
        <v>3.0175000000000001</v>
      </c>
      <c r="B6037" s="2">
        <v>5</v>
      </c>
    </row>
    <row r="6038" spans="1:2" x14ac:dyDescent="0.25">
      <c r="A6038" s="2">
        <v>3.0179999999999998</v>
      </c>
      <c r="B6038" s="2">
        <v>5</v>
      </c>
    </row>
    <row r="6039" spans="1:2" x14ac:dyDescent="0.25">
      <c r="A6039" s="2">
        <v>3.0185</v>
      </c>
      <c r="B6039" s="2">
        <v>5</v>
      </c>
    </row>
    <row r="6040" spans="1:2" x14ac:dyDescent="0.25">
      <c r="A6040" s="2">
        <v>3.0190000000000001</v>
      </c>
      <c r="B6040" s="2">
        <v>4.975562</v>
      </c>
    </row>
    <row r="6041" spans="1:2" x14ac:dyDescent="0.25">
      <c r="A6041" s="2">
        <v>3.0194999999999999</v>
      </c>
      <c r="B6041" s="2">
        <v>4.7116319999999998</v>
      </c>
    </row>
    <row r="6042" spans="1:2" x14ac:dyDescent="0.25">
      <c r="A6042" s="2">
        <v>3.02</v>
      </c>
      <c r="B6042" s="2">
        <v>4.2961879999999999</v>
      </c>
    </row>
    <row r="6043" spans="1:2" x14ac:dyDescent="0.25">
      <c r="A6043" s="2">
        <v>3.0205000000000002</v>
      </c>
      <c r="B6043" s="2">
        <v>3.900293</v>
      </c>
    </row>
    <row r="6044" spans="1:2" x14ac:dyDescent="0.25">
      <c r="A6044" s="2">
        <v>3.0209999999999999</v>
      </c>
      <c r="B6044" s="2">
        <v>3.123167</v>
      </c>
    </row>
    <row r="6045" spans="1:2" x14ac:dyDescent="0.25">
      <c r="A6045" s="2">
        <v>3.0215000000000001</v>
      </c>
      <c r="B6045" s="2">
        <v>2.5317690000000002</v>
      </c>
    </row>
    <row r="6046" spans="1:2" x14ac:dyDescent="0.25">
      <c r="A6046" s="2">
        <v>3.0219999999999998</v>
      </c>
      <c r="B6046" s="2">
        <v>1.876833</v>
      </c>
    </row>
    <row r="6047" spans="1:2" x14ac:dyDescent="0.25">
      <c r="A6047" s="2">
        <v>3.0225</v>
      </c>
      <c r="B6047" s="2">
        <v>0.91397899999999999</v>
      </c>
    </row>
    <row r="6048" spans="1:2" x14ac:dyDescent="0.25">
      <c r="A6048" s="2">
        <v>3.0230000000000001</v>
      </c>
      <c r="B6048" s="2">
        <v>0.112414</v>
      </c>
    </row>
    <row r="6049" spans="1:2" x14ac:dyDescent="0.25">
      <c r="A6049" s="2">
        <v>3.0234999999999999</v>
      </c>
      <c r="B6049" s="2">
        <v>0</v>
      </c>
    </row>
    <row r="6050" spans="1:2" x14ac:dyDescent="0.25">
      <c r="A6050" s="2">
        <v>3.024</v>
      </c>
      <c r="B6050" s="2">
        <v>0</v>
      </c>
    </row>
    <row r="6051" spans="1:2" x14ac:dyDescent="0.25">
      <c r="A6051" s="2">
        <v>3.0245000000000002</v>
      </c>
      <c r="B6051" s="2">
        <v>0.10263899999999999</v>
      </c>
    </row>
    <row r="6052" spans="1:2" x14ac:dyDescent="0.25">
      <c r="A6052" s="2">
        <v>3.0249999999999999</v>
      </c>
      <c r="B6052" s="2">
        <v>0.15151500000000001</v>
      </c>
    </row>
    <row r="6053" spans="1:2" x14ac:dyDescent="0.25">
      <c r="A6053" s="2">
        <v>3.0255000000000001</v>
      </c>
      <c r="B6053" s="2">
        <v>0</v>
      </c>
    </row>
    <row r="6054" spans="1:2" x14ac:dyDescent="0.25">
      <c r="A6054" s="2">
        <v>3.0259999999999998</v>
      </c>
      <c r="B6054" s="2">
        <v>0</v>
      </c>
    </row>
    <row r="6055" spans="1:2" x14ac:dyDescent="0.25">
      <c r="A6055" s="2">
        <v>3.0265</v>
      </c>
      <c r="B6055" s="2">
        <v>0</v>
      </c>
    </row>
    <row r="6056" spans="1:2" x14ac:dyDescent="0.25">
      <c r="A6056" s="2">
        <v>3.0270000000000001</v>
      </c>
      <c r="B6056" s="2">
        <v>0</v>
      </c>
    </row>
    <row r="6057" spans="1:2" x14ac:dyDescent="0.25">
      <c r="A6057" s="2">
        <v>3.0274999999999999</v>
      </c>
      <c r="B6057" s="2">
        <v>0</v>
      </c>
    </row>
    <row r="6058" spans="1:2" x14ac:dyDescent="0.25">
      <c r="A6058" s="2">
        <v>3.028</v>
      </c>
      <c r="B6058" s="2">
        <v>0</v>
      </c>
    </row>
    <row r="6059" spans="1:2" x14ac:dyDescent="0.25">
      <c r="A6059" s="2">
        <v>3.0285000000000002</v>
      </c>
      <c r="B6059" s="2">
        <v>6.8426000000000001E-2</v>
      </c>
    </row>
    <row r="6060" spans="1:2" x14ac:dyDescent="0.25">
      <c r="A6060" s="2">
        <v>3.0289999999999999</v>
      </c>
      <c r="B6060" s="2">
        <v>5.8651000000000002E-2</v>
      </c>
    </row>
    <row r="6061" spans="1:2" x14ac:dyDescent="0.25">
      <c r="A6061" s="2">
        <v>3.0295000000000001</v>
      </c>
      <c r="B6061" s="2">
        <v>0.24926699999999999</v>
      </c>
    </row>
    <row r="6062" spans="1:2" x14ac:dyDescent="0.25">
      <c r="A6062" s="2">
        <v>3.03</v>
      </c>
      <c r="B6062" s="2">
        <v>0.40566999999999998</v>
      </c>
    </row>
    <row r="6063" spans="1:2" x14ac:dyDescent="0.25">
      <c r="A6063" s="2">
        <v>3.0305</v>
      </c>
      <c r="B6063" s="2">
        <v>0.42033199999999998</v>
      </c>
    </row>
    <row r="6064" spans="1:2" x14ac:dyDescent="0.25">
      <c r="A6064" s="2">
        <v>3.0310000000000001</v>
      </c>
      <c r="B6064" s="2">
        <v>0.68426200000000004</v>
      </c>
    </row>
    <row r="6065" spans="1:2" x14ac:dyDescent="0.25">
      <c r="A6065" s="2">
        <v>3.0314999999999999</v>
      </c>
      <c r="B6065" s="2">
        <v>0.79667600000000005</v>
      </c>
    </row>
    <row r="6066" spans="1:2" x14ac:dyDescent="0.25">
      <c r="A6066" s="2">
        <v>3.032</v>
      </c>
      <c r="B6066" s="2">
        <v>1.2267840000000001</v>
      </c>
    </row>
    <row r="6067" spans="1:2" x14ac:dyDescent="0.25">
      <c r="A6067" s="2">
        <v>3.0325000000000002</v>
      </c>
      <c r="B6067" s="2">
        <v>1.3391980000000001</v>
      </c>
    </row>
    <row r="6068" spans="1:2" x14ac:dyDescent="0.25">
      <c r="A6068" s="2">
        <v>3.0329999999999999</v>
      </c>
      <c r="B6068" s="2">
        <v>1.769306</v>
      </c>
    </row>
    <row r="6069" spans="1:2" x14ac:dyDescent="0.25">
      <c r="A6069" s="2">
        <v>3.0335000000000001</v>
      </c>
      <c r="B6069" s="2">
        <v>2.3509289999999998</v>
      </c>
    </row>
    <row r="6070" spans="1:2" x14ac:dyDescent="0.25">
      <c r="A6070" s="2">
        <v>3.0339999999999998</v>
      </c>
      <c r="B6070" s="2">
        <v>3.211144</v>
      </c>
    </row>
    <row r="6071" spans="1:2" x14ac:dyDescent="0.25">
      <c r="A6071" s="2">
        <v>3.0345</v>
      </c>
      <c r="B6071" s="2">
        <v>3.861192</v>
      </c>
    </row>
    <row r="6072" spans="1:2" x14ac:dyDescent="0.25">
      <c r="A6072" s="2">
        <v>3.0350000000000001</v>
      </c>
      <c r="B6072" s="2">
        <v>4.7751710000000003</v>
      </c>
    </row>
    <row r="6073" spans="1:2" x14ac:dyDescent="0.25">
      <c r="A6073" s="2">
        <v>3.0354999999999999</v>
      </c>
      <c r="B6073" s="2">
        <v>5</v>
      </c>
    </row>
    <row r="6074" spans="1:2" x14ac:dyDescent="0.25">
      <c r="A6074" s="2">
        <v>3.036</v>
      </c>
      <c r="B6074" s="2">
        <v>5</v>
      </c>
    </row>
    <row r="6075" spans="1:2" x14ac:dyDescent="0.25">
      <c r="A6075" s="2">
        <v>3.0365000000000002</v>
      </c>
      <c r="B6075" s="2">
        <v>5</v>
      </c>
    </row>
    <row r="6076" spans="1:2" x14ac:dyDescent="0.25">
      <c r="A6076" s="2">
        <v>3.0369999999999999</v>
      </c>
      <c r="B6076" s="2">
        <v>5</v>
      </c>
    </row>
    <row r="6077" spans="1:2" x14ac:dyDescent="0.25">
      <c r="A6077" s="2">
        <v>3.0375000000000001</v>
      </c>
      <c r="B6077" s="2">
        <v>5</v>
      </c>
    </row>
    <row r="6078" spans="1:2" x14ac:dyDescent="0.25">
      <c r="A6078" s="2">
        <v>3.0379999999999998</v>
      </c>
      <c r="B6078" s="2">
        <v>5</v>
      </c>
    </row>
    <row r="6079" spans="1:2" x14ac:dyDescent="0.25">
      <c r="A6079" s="2">
        <v>3.0385</v>
      </c>
      <c r="B6079" s="2">
        <v>5</v>
      </c>
    </row>
    <row r="6080" spans="1:2" x14ac:dyDescent="0.25">
      <c r="A6080" s="2">
        <v>3.0390000000000001</v>
      </c>
      <c r="B6080" s="2">
        <v>5</v>
      </c>
    </row>
    <row r="6081" spans="1:2" x14ac:dyDescent="0.25">
      <c r="A6081" s="2">
        <v>3.0394999999999999</v>
      </c>
      <c r="B6081" s="2">
        <v>4.6920820000000001</v>
      </c>
    </row>
    <row r="6082" spans="1:2" x14ac:dyDescent="0.25">
      <c r="A6082" s="2">
        <v>3.04</v>
      </c>
      <c r="B6082" s="2">
        <v>4.2082110000000004</v>
      </c>
    </row>
    <row r="6083" spans="1:2" x14ac:dyDescent="0.25">
      <c r="A6083" s="2">
        <v>3.0405000000000002</v>
      </c>
      <c r="B6083" s="2">
        <v>3.8416419999999998</v>
      </c>
    </row>
    <row r="6084" spans="1:2" x14ac:dyDescent="0.25">
      <c r="A6084" s="2">
        <v>3.0409999999999999</v>
      </c>
      <c r="B6084" s="2">
        <v>3.123167</v>
      </c>
    </row>
    <row r="6085" spans="1:2" x14ac:dyDescent="0.25">
      <c r="A6085" s="2">
        <v>3.0415000000000001</v>
      </c>
      <c r="B6085" s="2">
        <v>2.2678400000000001</v>
      </c>
    </row>
    <row r="6086" spans="1:2" x14ac:dyDescent="0.25">
      <c r="A6086" s="2">
        <v>3.0419999999999998</v>
      </c>
      <c r="B6086" s="2">
        <v>2.1065489999999998</v>
      </c>
    </row>
    <row r="6087" spans="1:2" x14ac:dyDescent="0.25">
      <c r="A6087" s="2">
        <v>3.0425</v>
      </c>
      <c r="B6087" s="2">
        <v>0.88954100000000003</v>
      </c>
    </row>
    <row r="6088" spans="1:2" x14ac:dyDescent="0.25">
      <c r="A6088" s="2">
        <v>3.0430000000000001</v>
      </c>
      <c r="B6088" s="2">
        <v>5.3762999999999998E-2</v>
      </c>
    </row>
    <row r="6089" spans="1:2" x14ac:dyDescent="0.25">
      <c r="A6089" s="2">
        <v>3.0434999999999999</v>
      </c>
      <c r="B6089" s="2">
        <v>0</v>
      </c>
    </row>
    <row r="6090" spans="1:2" x14ac:dyDescent="0.25">
      <c r="A6090" s="2">
        <v>3.044</v>
      </c>
      <c r="B6090" s="2">
        <v>0</v>
      </c>
    </row>
    <row r="6091" spans="1:2" x14ac:dyDescent="0.25">
      <c r="A6091" s="2">
        <v>3.0445000000000002</v>
      </c>
      <c r="B6091" s="2">
        <v>0</v>
      </c>
    </row>
    <row r="6092" spans="1:2" x14ac:dyDescent="0.25">
      <c r="A6092" s="2">
        <v>3.0449999999999999</v>
      </c>
      <c r="B6092" s="2">
        <v>0.185728</v>
      </c>
    </row>
    <row r="6093" spans="1:2" x14ac:dyDescent="0.25">
      <c r="A6093" s="2">
        <v>3.0455000000000001</v>
      </c>
      <c r="B6093" s="2">
        <v>0</v>
      </c>
    </row>
    <row r="6094" spans="1:2" x14ac:dyDescent="0.25">
      <c r="A6094" s="2">
        <v>3.0459999999999998</v>
      </c>
      <c r="B6094" s="2">
        <v>0</v>
      </c>
    </row>
    <row r="6095" spans="1:2" x14ac:dyDescent="0.25">
      <c r="A6095" s="2">
        <v>3.0465</v>
      </c>
      <c r="B6095" s="2">
        <v>1.4663000000000001E-2</v>
      </c>
    </row>
    <row r="6096" spans="1:2" x14ac:dyDescent="0.25">
      <c r="A6096" s="2">
        <v>3.0470000000000002</v>
      </c>
      <c r="B6096" s="2">
        <v>0</v>
      </c>
    </row>
    <row r="6097" spans="1:2" x14ac:dyDescent="0.25">
      <c r="A6097" s="2">
        <v>3.0474999999999999</v>
      </c>
      <c r="B6097" s="2">
        <v>0</v>
      </c>
    </row>
    <row r="6098" spans="1:2" x14ac:dyDescent="0.25">
      <c r="A6098" s="2">
        <v>3.048</v>
      </c>
      <c r="B6098" s="2">
        <v>3.4213E-2</v>
      </c>
    </row>
    <row r="6099" spans="1:2" x14ac:dyDescent="0.25">
      <c r="A6099" s="2">
        <v>3.0485000000000002</v>
      </c>
      <c r="B6099" s="2">
        <v>8.7977E-2</v>
      </c>
    </row>
    <row r="6100" spans="1:2" x14ac:dyDescent="0.25">
      <c r="A6100" s="2">
        <v>3.0489999999999999</v>
      </c>
      <c r="B6100" s="2">
        <v>0</v>
      </c>
    </row>
    <row r="6101" spans="1:2" x14ac:dyDescent="0.25">
      <c r="A6101" s="2">
        <v>3.0495000000000001</v>
      </c>
      <c r="B6101" s="2">
        <v>9.2864000000000002E-2</v>
      </c>
    </row>
    <row r="6102" spans="1:2" x14ac:dyDescent="0.25">
      <c r="A6102" s="2">
        <v>3.05</v>
      </c>
      <c r="B6102" s="2">
        <v>0.351906</v>
      </c>
    </row>
    <row r="6103" spans="1:2" x14ac:dyDescent="0.25">
      <c r="A6103" s="2">
        <v>3.0505</v>
      </c>
      <c r="B6103" s="2">
        <v>0.43499500000000002</v>
      </c>
    </row>
    <row r="6104" spans="1:2" x14ac:dyDescent="0.25">
      <c r="A6104" s="2">
        <v>3.0510000000000002</v>
      </c>
      <c r="B6104" s="2">
        <v>0.73313799999999996</v>
      </c>
    </row>
    <row r="6105" spans="1:2" x14ac:dyDescent="0.25">
      <c r="A6105" s="2">
        <v>3.0514999999999999</v>
      </c>
      <c r="B6105" s="2">
        <v>0.73313799999999996</v>
      </c>
    </row>
    <row r="6106" spans="1:2" x14ac:dyDescent="0.25">
      <c r="A6106" s="2">
        <v>3.052</v>
      </c>
      <c r="B6106" s="2">
        <v>1.1436949999999999</v>
      </c>
    </row>
    <row r="6107" spans="1:2" x14ac:dyDescent="0.25">
      <c r="A6107" s="2">
        <v>3.0525000000000002</v>
      </c>
      <c r="B6107" s="2">
        <v>1.3734120000000001</v>
      </c>
    </row>
    <row r="6108" spans="1:2" x14ac:dyDescent="0.25">
      <c r="A6108" s="2">
        <v>3.0529999999999999</v>
      </c>
      <c r="B6108" s="2">
        <v>1.911046</v>
      </c>
    </row>
    <row r="6109" spans="1:2" x14ac:dyDescent="0.25">
      <c r="A6109" s="2">
        <v>3.0535000000000001</v>
      </c>
      <c r="B6109" s="2">
        <v>2.3802539999999999</v>
      </c>
    </row>
    <row r="6110" spans="1:2" x14ac:dyDescent="0.25">
      <c r="A6110" s="2">
        <v>3.0539999999999998</v>
      </c>
      <c r="B6110" s="2">
        <v>3.147605</v>
      </c>
    </row>
    <row r="6111" spans="1:2" x14ac:dyDescent="0.25">
      <c r="A6111" s="2">
        <v>3.0545</v>
      </c>
      <c r="B6111" s="2">
        <v>4.2130989999999997</v>
      </c>
    </row>
    <row r="6112" spans="1:2" x14ac:dyDescent="0.25">
      <c r="A6112" s="2">
        <v>3.0550000000000002</v>
      </c>
      <c r="B6112" s="2">
        <v>4.7751710000000003</v>
      </c>
    </row>
    <row r="6113" spans="1:2" x14ac:dyDescent="0.25">
      <c r="A6113" s="2">
        <v>3.0554999999999999</v>
      </c>
      <c r="B6113" s="2">
        <v>5</v>
      </c>
    </row>
    <row r="6114" spans="1:2" x14ac:dyDescent="0.25">
      <c r="A6114" s="2">
        <v>3.056</v>
      </c>
      <c r="B6114" s="2">
        <v>5</v>
      </c>
    </row>
    <row r="6115" spans="1:2" x14ac:dyDescent="0.25">
      <c r="A6115" s="2">
        <v>3.0565000000000002</v>
      </c>
      <c r="B6115" s="2">
        <v>5</v>
      </c>
    </row>
    <row r="6116" spans="1:2" x14ac:dyDescent="0.25">
      <c r="A6116" s="2">
        <v>3.0569999999999999</v>
      </c>
      <c r="B6116" s="2">
        <v>5</v>
      </c>
    </row>
    <row r="6117" spans="1:2" x14ac:dyDescent="0.25">
      <c r="A6117" s="2">
        <v>3.0575000000000001</v>
      </c>
      <c r="B6117" s="2">
        <v>5</v>
      </c>
    </row>
    <row r="6118" spans="1:2" x14ac:dyDescent="0.25">
      <c r="A6118" s="2">
        <v>3.0579999999999998</v>
      </c>
      <c r="B6118" s="2">
        <v>5</v>
      </c>
    </row>
    <row r="6119" spans="1:2" x14ac:dyDescent="0.25">
      <c r="A6119" s="2">
        <v>3.0585</v>
      </c>
      <c r="B6119" s="2">
        <v>5</v>
      </c>
    </row>
    <row r="6120" spans="1:2" x14ac:dyDescent="0.25">
      <c r="A6120" s="2">
        <v>3.0590000000000002</v>
      </c>
      <c r="B6120" s="2">
        <v>4.9315740000000003</v>
      </c>
    </row>
    <row r="6121" spans="1:2" x14ac:dyDescent="0.25">
      <c r="A6121" s="2">
        <v>3.0594999999999999</v>
      </c>
      <c r="B6121" s="2">
        <v>4.5747799999999996</v>
      </c>
    </row>
    <row r="6122" spans="1:2" x14ac:dyDescent="0.25">
      <c r="A6122" s="2">
        <v>3.06</v>
      </c>
      <c r="B6122" s="2">
        <v>4.1642229999999998</v>
      </c>
    </row>
    <row r="6123" spans="1:2" x14ac:dyDescent="0.25">
      <c r="A6123" s="2">
        <v>3.0605000000000002</v>
      </c>
      <c r="B6123" s="2">
        <v>3.7683279999999999</v>
      </c>
    </row>
    <row r="6124" spans="1:2" x14ac:dyDescent="0.25">
      <c r="A6124" s="2">
        <v>3.0609999999999999</v>
      </c>
      <c r="B6124" s="2">
        <v>2.9960900000000001</v>
      </c>
    </row>
    <row r="6125" spans="1:2" x14ac:dyDescent="0.25">
      <c r="A6125" s="2">
        <v>3.0615000000000001</v>
      </c>
      <c r="B6125" s="2">
        <v>2.228739</v>
      </c>
    </row>
    <row r="6126" spans="1:2" x14ac:dyDescent="0.25">
      <c r="A6126" s="2">
        <v>3.0619999999999998</v>
      </c>
      <c r="B6126" s="2">
        <v>1.612903</v>
      </c>
    </row>
    <row r="6127" spans="1:2" x14ac:dyDescent="0.25">
      <c r="A6127" s="2">
        <v>3.0625</v>
      </c>
      <c r="B6127" s="2">
        <v>0.80645199999999995</v>
      </c>
    </row>
    <row r="6128" spans="1:2" x14ac:dyDescent="0.25">
      <c r="A6128" s="2">
        <v>3.0630000000000002</v>
      </c>
      <c r="B6128" s="2">
        <v>0</v>
      </c>
    </row>
    <row r="6129" spans="1:2" x14ac:dyDescent="0.25">
      <c r="A6129" s="2">
        <v>3.0634999999999999</v>
      </c>
      <c r="B6129" s="2">
        <v>0</v>
      </c>
    </row>
    <row r="6130" spans="1:2" x14ac:dyDescent="0.25">
      <c r="A6130" s="2">
        <v>3.0640000000000001</v>
      </c>
      <c r="B6130" s="2">
        <v>0</v>
      </c>
    </row>
    <row r="6131" spans="1:2" x14ac:dyDescent="0.25">
      <c r="A6131" s="2">
        <v>3.0644999999999998</v>
      </c>
      <c r="B6131" s="2">
        <v>0</v>
      </c>
    </row>
    <row r="6132" spans="1:2" x14ac:dyDescent="0.25">
      <c r="A6132" s="2">
        <v>3.0649999999999999</v>
      </c>
      <c r="B6132" s="2">
        <v>0</v>
      </c>
    </row>
    <row r="6133" spans="1:2" x14ac:dyDescent="0.25">
      <c r="A6133" s="2">
        <v>3.0655000000000001</v>
      </c>
      <c r="B6133" s="2">
        <v>0</v>
      </c>
    </row>
    <row r="6134" spans="1:2" x14ac:dyDescent="0.25">
      <c r="A6134" s="2">
        <v>3.0659999999999998</v>
      </c>
      <c r="B6134" s="2">
        <v>0</v>
      </c>
    </row>
    <row r="6135" spans="1:2" x14ac:dyDescent="0.25">
      <c r="A6135" s="2">
        <v>3.0665</v>
      </c>
      <c r="B6135" s="2">
        <v>0</v>
      </c>
    </row>
    <row r="6136" spans="1:2" x14ac:dyDescent="0.25">
      <c r="A6136" s="2">
        <v>3.0670000000000002</v>
      </c>
      <c r="B6136" s="2">
        <v>0</v>
      </c>
    </row>
    <row r="6137" spans="1:2" x14ac:dyDescent="0.25">
      <c r="A6137" s="2">
        <v>3.0674999999999999</v>
      </c>
      <c r="B6137" s="2">
        <v>0</v>
      </c>
    </row>
    <row r="6138" spans="1:2" x14ac:dyDescent="0.25">
      <c r="A6138" s="2">
        <v>3.0680000000000001</v>
      </c>
      <c r="B6138" s="2">
        <v>0</v>
      </c>
    </row>
    <row r="6139" spans="1:2" x14ac:dyDescent="0.25">
      <c r="A6139" s="2">
        <v>3.0684999999999998</v>
      </c>
      <c r="B6139" s="2">
        <v>0</v>
      </c>
    </row>
    <row r="6140" spans="1:2" x14ac:dyDescent="0.25">
      <c r="A6140" s="2">
        <v>3.069</v>
      </c>
      <c r="B6140" s="2">
        <v>2.9326000000000001E-2</v>
      </c>
    </row>
    <row r="6141" spans="1:2" x14ac:dyDescent="0.25">
      <c r="A6141" s="2">
        <v>3.0695000000000001</v>
      </c>
      <c r="B6141" s="2">
        <v>0.117302</v>
      </c>
    </row>
    <row r="6142" spans="1:2" x14ac:dyDescent="0.25">
      <c r="A6142" s="2">
        <v>3.07</v>
      </c>
      <c r="B6142" s="2">
        <v>0.215054</v>
      </c>
    </row>
    <row r="6143" spans="1:2" x14ac:dyDescent="0.25">
      <c r="A6143" s="2">
        <v>3.0705</v>
      </c>
      <c r="B6143" s="2">
        <v>0.33235599999999998</v>
      </c>
    </row>
    <row r="6144" spans="1:2" x14ac:dyDescent="0.25">
      <c r="A6144" s="2">
        <v>3.0710000000000002</v>
      </c>
      <c r="B6144" s="2">
        <v>0.59628499999999995</v>
      </c>
    </row>
    <row r="6145" spans="1:2" x14ac:dyDescent="0.25">
      <c r="A6145" s="2">
        <v>3.0714999999999999</v>
      </c>
      <c r="B6145" s="2">
        <v>0.86999000000000004</v>
      </c>
    </row>
    <row r="6146" spans="1:2" x14ac:dyDescent="0.25">
      <c r="A6146" s="2">
        <v>3.0720000000000001</v>
      </c>
      <c r="B6146" s="2">
        <v>1.13392</v>
      </c>
    </row>
    <row r="6147" spans="1:2" x14ac:dyDescent="0.25">
      <c r="A6147" s="2">
        <v>3.0724999999999998</v>
      </c>
      <c r="B6147" s="2">
        <v>1.529814</v>
      </c>
    </row>
    <row r="6148" spans="1:2" x14ac:dyDescent="0.25">
      <c r="A6148" s="2">
        <v>3.073</v>
      </c>
      <c r="B6148" s="2">
        <v>1.8377319999999999</v>
      </c>
    </row>
    <row r="6149" spans="1:2" x14ac:dyDescent="0.25">
      <c r="A6149" s="2">
        <v>3.0735000000000001</v>
      </c>
      <c r="B6149" s="2">
        <v>2.3509289999999998</v>
      </c>
    </row>
    <row r="6150" spans="1:2" x14ac:dyDescent="0.25">
      <c r="A6150" s="2">
        <v>3.0739999999999998</v>
      </c>
      <c r="B6150" s="2">
        <v>3.3577710000000001</v>
      </c>
    </row>
    <row r="6151" spans="1:2" x14ac:dyDescent="0.25">
      <c r="A6151" s="2">
        <v>3.0745</v>
      </c>
      <c r="B6151" s="2">
        <v>4.1886609999999997</v>
      </c>
    </row>
    <row r="6152" spans="1:2" x14ac:dyDescent="0.25">
      <c r="A6152" s="2">
        <v>3.0750000000000002</v>
      </c>
      <c r="B6152" s="2">
        <v>4.6725320000000004</v>
      </c>
    </row>
    <row r="6153" spans="1:2" x14ac:dyDescent="0.25">
      <c r="A6153" s="2">
        <v>3.0754999999999999</v>
      </c>
      <c r="B6153" s="2">
        <v>5</v>
      </c>
    </row>
    <row r="6154" spans="1:2" x14ac:dyDescent="0.25">
      <c r="A6154" s="2">
        <v>3.0760000000000001</v>
      </c>
      <c r="B6154" s="2">
        <v>5</v>
      </c>
    </row>
    <row r="6155" spans="1:2" x14ac:dyDescent="0.25">
      <c r="A6155" s="2">
        <v>3.0764999999999998</v>
      </c>
      <c r="B6155" s="2">
        <v>5</v>
      </c>
    </row>
    <row r="6156" spans="1:2" x14ac:dyDescent="0.25">
      <c r="A6156" s="2">
        <v>3.077</v>
      </c>
      <c r="B6156" s="2">
        <v>5</v>
      </c>
    </row>
    <row r="6157" spans="1:2" x14ac:dyDescent="0.25">
      <c r="A6157" s="2">
        <v>3.0775000000000001</v>
      </c>
      <c r="B6157" s="2">
        <v>5</v>
      </c>
    </row>
    <row r="6158" spans="1:2" x14ac:dyDescent="0.25">
      <c r="A6158" s="2">
        <v>3.0779999999999998</v>
      </c>
      <c r="B6158" s="2">
        <v>5</v>
      </c>
    </row>
    <row r="6159" spans="1:2" x14ac:dyDescent="0.25">
      <c r="A6159" s="2">
        <v>3.0785</v>
      </c>
      <c r="B6159" s="2">
        <v>5</v>
      </c>
    </row>
    <row r="6160" spans="1:2" x14ac:dyDescent="0.25">
      <c r="A6160" s="2">
        <v>3.0790000000000002</v>
      </c>
      <c r="B6160" s="2">
        <v>5</v>
      </c>
    </row>
    <row r="6161" spans="1:2" x14ac:dyDescent="0.25">
      <c r="A6161" s="2">
        <v>3.0794999999999999</v>
      </c>
      <c r="B6161" s="2">
        <v>4.7947220000000002</v>
      </c>
    </row>
    <row r="6162" spans="1:2" x14ac:dyDescent="0.25">
      <c r="A6162" s="2">
        <v>3.08</v>
      </c>
      <c r="B6162" s="2">
        <v>4.301075</v>
      </c>
    </row>
    <row r="6163" spans="1:2" x14ac:dyDescent="0.25">
      <c r="A6163" s="2">
        <v>3.0804999999999998</v>
      </c>
      <c r="B6163" s="2">
        <v>3.6754639999999998</v>
      </c>
    </row>
    <row r="6164" spans="1:2" x14ac:dyDescent="0.25">
      <c r="A6164" s="2">
        <v>3.081</v>
      </c>
      <c r="B6164" s="2">
        <v>3.123167</v>
      </c>
    </row>
    <row r="6165" spans="1:2" x14ac:dyDescent="0.25">
      <c r="A6165" s="2">
        <v>3.0815000000000001</v>
      </c>
      <c r="B6165" s="2">
        <v>2.434018</v>
      </c>
    </row>
    <row r="6166" spans="1:2" x14ac:dyDescent="0.25">
      <c r="A6166" s="2">
        <v>3.0819999999999999</v>
      </c>
      <c r="B6166" s="2">
        <v>1.7497560000000001</v>
      </c>
    </row>
    <row r="6167" spans="1:2" x14ac:dyDescent="0.25">
      <c r="A6167" s="2">
        <v>3.0825</v>
      </c>
      <c r="B6167" s="2">
        <v>0.90909099999999998</v>
      </c>
    </row>
    <row r="6168" spans="1:2" x14ac:dyDescent="0.25">
      <c r="A6168" s="2">
        <v>3.0830000000000002</v>
      </c>
      <c r="B6168" s="2">
        <v>1.9550000000000001E-2</v>
      </c>
    </row>
    <row r="6169" spans="1:2" x14ac:dyDescent="0.25">
      <c r="A6169" s="2">
        <v>3.0834999999999999</v>
      </c>
      <c r="B6169" s="2">
        <v>0</v>
      </c>
    </row>
    <row r="6170" spans="1:2" x14ac:dyDescent="0.25">
      <c r="A6170" s="2">
        <v>3.0840000000000001</v>
      </c>
      <c r="B6170" s="2">
        <v>0</v>
      </c>
    </row>
    <row r="6171" spans="1:2" x14ac:dyDescent="0.25">
      <c r="A6171" s="2">
        <v>3.0844999999999998</v>
      </c>
      <c r="B6171" s="2">
        <v>0</v>
      </c>
    </row>
    <row r="6172" spans="1:2" x14ac:dyDescent="0.25">
      <c r="A6172" s="2">
        <v>3.085</v>
      </c>
      <c r="B6172" s="2">
        <v>0</v>
      </c>
    </row>
    <row r="6173" spans="1:2" x14ac:dyDescent="0.25">
      <c r="A6173" s="2">
        <v>3.0855000000000001</v>
      </c>
      <c r="B6173" s="2">
        <v>0</v>
      </c>
    </row>
    <row r="6174" spans="1:2" x14ac:dyDescent="0.25">
      <c r="A6174" s="2">
        <v>3.0859999999999999</v>
      </c>
      <c r="B6174" s="2">
        <v>0</v>
      </c>
    </row>
    <row r="6175" spans="1:2" x14ac:dyDescent="0.25">
      <c r="A6175" s="2">
        <v>3.0865</v>
      </c>
      <c r="B6175" s="2">
        <v>0</v>
      </c>
    </row>
    <row r="6176" spans="1:2" x14ac:dyDescent="0.25">
      <c r="A6176" s="2">
        <v>3.0870000000000002</v>
      </c>
      <c r="B6176" s="2">
        <v>0</v>
      </c>
    </row>
    <row r="6177" spans="1:2" x14ac:dyDescent="0.25">
      <c r="A6177" s="2">
        <v>3.0874999999999999</v>
      </c>
      <c r="B6177" s="2">
        <v>0</v>
      </c>
    </row>
    <row r="6178" spans="1:2" x14ac:dyDescent="0.25">
      <c r="A6178" s="2">
        <v>3.0880000000000001</v>
      </c>
      <c r="B6178" s="2">
        <v>0</v>
      </c>
    </row>
    <row r="6179" spans="1:2" x14ac:dyDescent="0.25">
      <c r="A6179" s="2">
        <v>3.0884999999999998</v>
      </c>
      <c r="B6179" s="2">
        <v>0</v>
      </c>
    </row>
    <row r="6180" spans="1:2" x14ac:dyDescent="0.25">
      <c r="A6180" s="2">
        <v>3.089</v>
      </c>
      <c r="B6180" s="2">
        <v>0</v>
      </c>
    </row>
    <row r="6181" spans="1:2" x14ac:dyDescent="0.25">
      <c r="A6181" s="2">
        <v>3.0895000000000001</v>
      </c>
      <c r="B6181" s="2">
        <v>0.10263899999999999</v>
      </c>
    </row>
    <row r="6182" spans="1:2" x14ac:dyDescent="0.25">
      <c r="A6182" s="2">
        <v>3.09</v>
      </c>
      <c r="B6182" s="2">
        <v>0.27859200000000001</v>
      </c>
    </row>
    <row r="6183" spans="1:2" x14ac:dyDescent="0.25">
      <c r="A6183" s="2">
        <v>3.0905</v>
      </c>
      <c r="B6183" s="2">
        <v>0.483871</v>
      </c>
    </row>
    <row r="6184" spans="1:2" x14ac:dyDescent="0.25">
      <c r="A6184" s="2">
        <v>3.0910000000000002</v>
      </c>
      <c r="B6184" s="2">
        <v>0.69403700000000002</v>
      </c>
    </row>
    <row r="6185" spans="1:2" x14ac:dyDescent="0.25">
      <c r="A6185" s="2">
        <v>3.0914999999999999</v>
      </c>
      <c r="B6185" s="2">
        <v>0.88465300000000002</v>
      </c>
    </row>
    <row r="6186" spans="1:2" x14ac:dyDescent="0.25">
      <c r="A6186" s="2">
        <v>3.0920000000000001</v>
      </c>
      <c r="B6186" s="2">
        <v>1.0459430000000001</v>
      </c>
    </row>
    <row r="6187" spans="1:2" x14ac:dyDescent="0.25">
      <c r="A6187" s="2">
        <v>3.0924999999999998</v>
      </c>
      <c r="B6187" s="2">
        <v>1.3098730000000001</v>
      </c>
    </row>
    <row r="6188" spans="1:2" x14ac:dyDescent="0.25">
      <c r="A6188" s="2">
        <v>3.093</v>
      </c>
      <c r="B6188" s="2">
        <v>1.8426199999999999</v>
      </c>
    </row>
    <row r="6189" spans="1:2" x14ac:dyDescent="0.25">
      <c r="A6189" s="2">
        <v>3.0935000000000001</v>
      </c>
      <c r="B6189" s="2">
        <v>2.4437929999999999</v>
      </c>
    </row>
    <row r="6190" spans="1:2" x14ac:dyDescent="0.25">
      <c r="A6190" s="2">
        <v>3.0939999999999999</v>
      </c>
      <c r="B6190" s="2">
        <v>3.1427179999999999</v>
      </c>
    </row>
    <row r="6191" spans="1:2" x14ac:dyDescent="0.25">
      <c r="A6191" s="2">
        <v>3.0945</v>
      </c>
      <c r="B6191" s="2">
        <v>4.017595</v>
      </c>
    </row>
    <row r="6192" spans="1:2" x14ac:dyDescent="0.25">
      <c r="A6192" s="2">
        <v>3.0950000000000002</v>
      </c>
      <c r="B6192" s="2">
        <v>4.7800589999999996</v>
      </c>
    </row>
    <row r="6193" spans="1:2" x14ac:dyDescent="0.25">
      <c r="A6193" s="2">
        <v>3.0954999999999999</v>
      </c>
      <c r="B6193" s="2">
        <v>5</v>
      </c>
    </row>
    <row r="6194" spans="1:2" x14ac:dyDescent="0.25">
      <c r="A6194" s="2">
        <v>3.0960000000000001</v>
      </c>
      <c r="B6194" s="2">
        <v>5</v>
      </c>
    </row>
    <row r="6195" spans="1:2" x14ac:dyDescent="0.25">
      <c r="A6195" s="2">
        <v>3.0964999999999998</v>
      </c>
      <c r="B6195" s="2">
        <v>5</v>
      </c>
    </row>
    <row r="6196" spans="1:2" x14ac:dyDescent="0.25">
      <c r="A6196" s="2">
        <v>3.097</v>
      </c>
      <c r="B6196" s="2">
        <v>5</v>
      </c>
    </row>
    <row r="6197" spans="1:2" x14ac:dyDescent="0.25">
      <c r="A6197" s="2">
        <v>3.0975000000000001</v>
      </c>
      <c r="B6197" s="2">
        <v>5</v>
      </c>
    </row>
    <row r="6198" spans="1:2" x14ac:dyDescent="0.25">
      <c r="A6198" s="2">
        <v>3.0979999999999999</v>
      </c>
      <c r="B6198" s="2">
        <v>5</v>
      </c>
    </row>
    <row r="6199" spans="1:2" x14ac:dyDescent="0.25">
      <c r="A6199" s="2">
        <v>3.0985</v>
      </c>
      <c r="B6199" s="2">
        <v>5</v>
      </c>
    </row>
    <row r="6200" spans="1:2" x14ac:dyDescent="0.25">
      <c r="A6200" s="2">
        <v>3.0990000000000002</v>
      </c>
      <c r="B6200" s="2">
        <v>5</v>
      </c>
    </row>
    <row r="6201" spans="1:2" x14ac:dyDescent="0.25">
      <c r="A6201" s="2">
        <v>3.0994999999999999</v>
      </c>
      <c r="B6201" s="2">
        <v>4.6432060000000002</v>
      </c>
    </row>
    <row r="6202" spans="1:2" x14ac:dyDescent="0.25">
      <c r="A6202" s="2">
        <v>3.1</v>
      </c>
      <c r="B6202" s="2">
        <v>4.2277610000000001</v>
      </c>
    </row>
    <row r="6203" spans="1:2" x14ac:dyDescent="0.25">
      <c r="A6203" s="2">
        <v>3.1004999999999998</v>
      </c>
      <c r="B6203" s="2">
        <v>3.6510259999999999</v>
      </c>
    </row>
    <row r="6204" spans="1:2" x14ac:dyDescent="0.25">
      <c r="A6204" s="2">
        <v>3.101</v>
      </c>
      <c r="B6204" s="2">
        <v>3.0645159999999998</v>
      </c>
    </row>
    <row r="6205" spans="1:2" x14ac:dyDescent="0.25">
      <c r="A6205" s="2">
        <v>3.1015000000000001</v>
      </c>
      <c r="B6205" s="2">
        <v>2.30694</v>
      </c>
    </row>
    <row r="6206" spans="1:2" x14ac:dyDescent="0.25">
      <c r="A6206" s="2">
        <v>3.1019999999999999</v>
      </c>
      <c r="B6206" s="2">
        <v>1.7399800000000001</v>
      </c>
    </row>
    <row r="6207" spans="1:2" x14ac:dyDescent="0.25">
      <c r="A6207" s="2">
        <v>3.1025</v>
      </c>
      <c r="B6207" s="2">
        <v>0.75757600000000003</v>
      </c>
    </row>
    <row r="6208" spans="1:2" x14ac:dyDescent="0.25">
      <c r="A6208" s="2">
        <v>3.1030000000000002</v>
      </c>
      <c r="B6208" s="2">
        <v>4.888E-3</v>
      </c>
    </row>
    <row r="6209" spans="1:2" x14ac:dyDescent="0.25">
      <c r="A6209" s="2">
        <v>3.1034999999999999</v>
      </c>
      <c r="B6209" s="2">
        <v>0</v>
      </c>
    </row>
    <row r="6210" spans="1:2" x14ac:dyDescent="0.25">
      <c r="A6210" s="2">
        <v>3.1040000000000001</v>
      </c>
      <c r="B6210" s="2">
        <v>0</v>
      </c>
    </row>
    <row r="6211" spans="1:2" x14ac:dyDescent="0.25">
      <c r="A6211" s="2">
        <v>3.1044999999999998</v>
      </c>
      <c r="B6211" s="2">
        <v>0</v>
      </c>
    </row>
    <row r="6212" spans="1:2" x14ac:dyDescent="0.25">
      <c r="A6212" s="2">
        <v>3.105</v>
      </c>
      <c r="B6212" s="2">
        <v>0</v>
      </c>
    </row>
    <row r="6213" spans="1:2" x14ac:dyDescent="0.25">
      <c r="A6213" s="2">
        <v>3.1055000000000001</v>
      </c>
      <c r="B6213" s="2">
        <v>2.9326000000000001E-2</v>
      </c>
    </row>
    <row r="6214" spans="1:2" x14ac:dyDescent="0.25">
      <c r="A6214" s="2">
        <v>3.1059999999999999</v>
      </c>
      <c r="B6214" s="2">
        <v>0</v>
      </c>
    </row>
    <row r="6215" spans="1:2" x14ac:dyDescent="0.25">
      <c r="A6215" s="2">
        <v>3.1065</v>
      </c>
      <c r="B6215" s="2">
        <v>0</v>
      </c>
    </row>
    <row r="6216" spans="1:2" x14ac:dyDescent="0.25">
      <c r="A6216" s="2">
        <v>3.1070000000000002</v>
      </c>
      <c r="B6216" s="2">
        <v>0</v>
      </c>
    </row>
    <row r="6217" spans="1:2" x14ac:dyDescent="0.25">
      <c r="A6217" s="2">
        <v>3.1074999999999999</v>
      </c>
      <c r="B6217" s="2">
        <v>0</v>
      </c>
    </row>
    <row r="6218" spans="1:2" x14ac:dyDescent="0.25">
      <c r="A6218" s="2">
        <v>3.1080000000000001</v>
      </c>
      <c r="B6218" s="2">
        <v>0</v>
      </c>
    </row>
    <row r="6219" spans="1:2" x14ac:dyDescent="0.25">
      <c r="A6219" s="2">
        <v>3.1084999999999998</v>
      </c>
      <c r="B6219" s="2">
        <v>0</v>
      </c>
    </row>
    <row r="6220" spans="1:2" x14ac:dyDescent="0.25">
      <c r="A6220" s="2">
        <v>3.109</v>
      </c>
      <c r="B6220" s="2">
        <v>0</v>
      </c>
    </row>
    <row r="6221" spans="1:2" x14ac:dyDescent="0.25">
      <c r="A6221" s="2">
        <v>3.1095000000000002</v>
      </c>
      <c r="B6221" s="2">
        <v>0.136852</v>
      </c>
    </row>
    <row r="6222" spans="1:2" x14ac:dyDescent="0.25">
      <c r="A6222" s="2">
        <v>3.11</v>
      </c>
      <c r="B6222" s="2">
        <v>0.15640299999999999</v>
      </c>
    </row>
    <row r="6223" spans="1:2" x14ac:dyDescent="0.25">
      <c r="A6223" s="2">
        <v>3.1105</v>
      </c>
      <c r="B6223" s="2">
        <v>0.50830900000000001</v>
      </c>
    </row>
    <row r="6224" spans="1:2" x14ac:dyDescent="0.25">
      <c r="A6224" s="2">
        <v>3.1110000000000002</v>
      </c>
      <c r="B6224" s="2">
        <v>0.581623</v>
      </c>
    </row>
    <row r="6225" spans="1:2" x14ac:dyDescent="0.25">
      <c r="A6225" s="2">
        <v>3.1114999999999999</v>
      </c>
      <c r="B6225" s="2">
        <v>0.87487800000000004</v>
      </c>
    </row>
    <row r="6226" spans="1:2" x14ac:dyDescent="0.25">
      <c r="A6226" s="2">
        <v>3.1120000000000001</v>
      </c>
      <c r="B6226" s="2">
        <v>1.036168</v>
      </c>
    </row>
    <row r="6227" spans="1:2" x14ac:dyDescent="0.25">
      <c r="A6227" s="2">
        <v>3.1124999999999998</v>
      </c>
      <c r="B6227" s="2">
        <v>1.3636360000000001</v>
      </c>
    </row>
    <row r="6228" spans="1:2" x14ac:dyDescent="0.25">
      <c r="A6228" s="2">
        <v>3.113</v>
      </c>
      <c r="B6228" s="2">
        <v>1.911046</v>
      </c>
    </row>
    <row r="6229" spans="1:2" x14ac:dyDescent="0.25">
      <c r="A6229" s="2">
        <v>3.1135000000000002</v>
      </c>
      <c r="B6229" s="2">
        <v>2.346041</v>
      </c>
    </row>
    <row r="6230" spans="1:2" x14ac:dyDescent="0.25">
      <c r="A6230" s="2">
        <v>3.1139999999999999</v>
      </c>
      <c r="B6230" s="2">
        <v>3.2306940000000002</v>
      </c>
    </row>
    <row r="6231" spans="1:2" x14ac:dyDescent="0.25">
      <c r="A6231" s="2">
        <v>3.1145</v>
      </c>
      <c r="B6231" s="2">
        <v>4.1886609999999997</v>
      </c>
    </row>
    <row r="6232" spans="1:2" x14ac:dyDescent="0.25">
      <c r="A6232" s="2">
        <v>3.1150000000000002</v>
      </c>
      <c r="B6232" s="2">
        <v>4.7849459999999997</v>
      </c>
    </row>
    <row r="6233" spans="1:2" x14ac:dyDescent="0.25">
      <c r="A6233" s="2">
        <v>3.1154999999999999</v>
      </c>
      <c r="B6233" s="2">
        <v>5</v>
      </c>
    </row>
    <row r="6234" spans="1:2" x14ac:dyDescent="0.25">
      <c r="A6234" s="2">
        <v>3.1160000000000001</v>
      </c>
      <c r="B6234" s="2">
        <v>5</v>
      </c>
    </row>
    <row r="6235" spans="1:2" x14ac:dyDescent="0.25">
      <c r="A6235" s="2">
        <v>3.1164999999999998</v>
      </c>
      <c r="B6235" s="2">
        <v>5</v>
      </c>
    </row>
    <row r="6236" spans="1:2" x14ac:dyDescent="0.25">
      <c r="A6236" s="2">
        <v>3.117</v>
      </c>
      <c r="B6236" s="2">
        <v>5</v>
      </c>
    </row>
    <row r="6237" spans="1:2" x14ac:dyDescent="0.25">
      <c r="A6237" s="2">
        <v>3.1175000000000002</v>
      </c>
      <c r="B6237" s="2">
        <v>5</v>
      </c>
    </row>
    <row r="6238" spans="1:2" x14ac:dyDescent="0.25">
      <c r="A6238" s="2">
        <v>3.1179999999999999</v>
      </c>
      <c r="B6238" s="2">
        <v>5</v>
      </c>
    </row>
    <row r="6239" spans="1:2" x14ac:dyDescent="0.25">
      <c r="A6239" s="2">
        <v>3.1185</v>
      </c>
      <c r="B6239" s="2">
        <v>5</v>
      </c>
    </row>
    <row r="6240" spans="1:2" x14ac:dyDescent="0.25">
      <c r="A6240" s="2">
        <v>3.1190000000000002</v>
      </c>
      <c r="B6240" s="2">
        <v>5</v>
      </c>
    </row>
    <row r="6241" spans="1:2" x14ac:dyDescent="0.25">
      <c r="A6241" s="2">
        <v>3.1194999999999999</v>
      </c>
      <c r="B6241" s="2">
        <v>4.6089929999999999</v>
      </c>
    </row>
    <row r="6242" spans="1:2" x14ac:dyDescent="0.25">
      <c r="A6242" s="2">
        <v>3.12</v>
      </c>
      <c r="B6242" s="2">
        <v>4.1837730000000004</v>
      </c>
    </row>
    <row r="6243" spans="1:2" x14ac:dyDescent="0.25">
      <c r="A6243" s="2">
        <v>3.1204999999999998</v>
      </c>
      <c r="B6243" s="2">
        <v>3.5434990000000002</v>
      </c>
    </row>
    <row r="6244" spans="1:2" x14ac:dyDescent="0.25">
      <c r="A6244" s="2">
        <v>3.121</v>
      </c>
      <c r="B6244" s="2">
        <v>3.0107529999999998</v>
      </c>
    </row>
    <row r="6245" spans="1:2" x14ac:dyDescent="0.25">
      <c r="A6245" s="2">
        <v>3.1215000000000002</v>
      </c>
      <c r="B6245" s="2">
        <v>2.2971650000000001</v>
      </c>
    </row>
    <row r="6246" spans="1:2" x14ac:dyDescent="0.25">
      <c r="A6246" s="2">
        <v>3.1219999999999999</v>
      </c>
      <c r="B6246" s="2">
        <v>1.6373409999999999</v>
      </c>
    </row>
    <row r="6247" spans="1:2" x14ac:dyDescent="0.25">
      <c r="A6247" s="2">
        <v>3.1225000000000001</v>
      </c>
      <c r="B6247" s="2">
        <v>0.84555199999999997</v>
      </c>
    </row>
    <row r="6248" spans="1:2" x14ac:dyDescent="0.25">
      <c r="A6248" s="2">
        <v>3.1230000000000002</v>
      </c>
      <c r="B6248" s="2">
        <v>0</v>
      </c>
    </row>
    <row r="6249" spans="1:2" x14ac:dyDescent="0.25">
      <c r="A6249" s="2">
        <v>3.1234999999999999</v>
      </c>
      <c r="B6249" s="2">
        <v>0</v>
      </c>
    </row>
    <row r="6250" spans="1:2" x14ac:dyDescent="0.25">
      <c r="A6250" s="2">
        <v>3.1240000000000001</v>
      </c>
      <c r="B6250" s="2">
        <v>0</v>
      </c>
    </row>
    <row r="6251" spans="1:2" x14ac:dyDescent="0.25">
      <c r="A6251" s="2">
        <v>3.1244999999999998</v>
      </c>
      <c r="B6251" s="2">
        <v>0</v>
      </c>
    </row>
    <row r="6252" spans="1:2" x14ac:dyDescent="0.25">
      <c r="A6252" s="2">
        <v>3.125</v>
      </c>
      <c r="B6252" s="2">
        <v>0</v>
      </c>
    </row>
    <row r="6253" spans="1:2" x14ac:dyDescent="0.25">
      <c r="A6253" s="2">
        <v>3.1255000000000002</v>
      </c>
      <c r="B6253" s="2">
        <v>0</v>
      </c>
    </row>
    <row r="6254" spans="1:2" x14ac:dyDescent="0.25">
      <c r="A6254" s="2">
        <v>3.1259999999999999</v>
      </c>
      <c r="B6254" s="2">
        <v>0</v>
      </c>
    </row>
    <row r="6255" spans="1:2" x14ac:dyDescent="0.25">
      <c r="A6255" s="2">
        <v>3.1265000000000001</v>
      </c>
      <c r="B6255" s="2">
        <v>0</v>
      </c>
    </row>
    <row r="6256" spans="1:2" x14ac:dyDescent="0.25">
      <c r="A6256" s="2">
        <v>3.1269999999999998</v>
      </c>
      <c r="B6256" s="2">
        <v>0</v>
      </c>
    </row>
    <row r="6257" spans="1:2" x14ac:dyDescent="0.25">
      <c r="A6257" s="2">
        <v>3.1274999999999999</v>
      </c>
      <c r="B6257" s="2">
        <v>0</v>
      </c>
    </row>
    <row r="6258" spans="1:2" x14ac:dyDescent="0.25">
      <c r="A6258" s="2">
        <v>3.1280000000000001</v>
      </c>
      <c r="B6258" s="2">
        <v>0</v>
      </c>
    </row>
    <row r="6259" spans="1:2" x14ac:dyDescent="0.25">
      <c r="A6259" s="2">
        <v>3.1284999999999998</v>
      </c>
      <c r="B6259" s="2">
        <v>0</v>
      </c>
    </row>
    <row r="6260" spans="1:2" x14ac:dyDescent="0.25">
      <c r="A6260" s="2">
        <v>3.129</v>
      </c>
      <c r="B6260" s="2">
        <v>0</v>
      </c>
    </row>
    <row r="6261" spans="1:2" x14ac:dyDescent="0.25">
      <c r="A6261" s="2">
        <v>3.1295000000000002</v>
      </c>
      <c r="B6261" s="2">
        <v>0.12218999999999999</v>
      </c>
    </row>
    <row r="6262" spans="1:2" x14ac:dyDescent="0.25">
      <c r="A6262" s="2">
        <v>3.13</v>
      </c>
      <c r="B6262" s="2">
        <v>0.215054</v>
      </c>
    </row>
    <row r="6263" spans="1:2" x14ac:dyDescent="0.25">
      <c r="A6263" s="2">
        <v>3.1305000000000001</v>
      </c>
      <c r="B6263" s="2">
        <v>0.33724300000000001</v>
      </c>
    </row>
    <row r="6264" spans="1:2" x14ac:dyDescent="0.25">
      <c r="A6264" s="2">
        <v>3.1309999999999998</v>
      </c>
      <c r="B6264" s="2">
        <v>0.62072300000000002</v>
      </c>
    </row>
    <row r="6265" spans="1:2" x14ac:dyDescent="0.25">
      <c r="A6265" s="2">
        <v>3.1315</v>
      </c>
      <c r="B6265" s="2">
        <v>0.894428</v>
      </c>
    </row>
    <row r="6266" spans="1:2" x14ac:dyDescent="0.25">
      <c r="A6266" s="2">
        <v>3.1320000000000001</v>
      </c>
      <c r="B6266" s="2">
        <v>1.129032</v>
      </c>
    </row>
    <row r="6267" spans="1:2" x14ac:dyDescent="0.25">
      <c r="A6267" s="2">
        <v>3.1324999999999998</v>
      </c>
      <c r="B6267" s="2">
        <v>1.5835779999999999</v>
      </c>
    </row>
    <row r="6268" spans="1:2" x14ac:dyDescent="0.25">
      <c r="A6268" s="2">
        <v>3.133</v>
      </c>
      <c r="B6268" s="2">
        <v>1.9794719999999999</v>
      </c>
    </row>
    <row r="6269" spans="1:2" x14ac:dyDescent="0.25">
      <c r="A6269" s="2">
        <v>3.1335000000000002</v>
      </c>
      <c r="B6269" s="2">
        <v>2.4095800000000001</v>
      </c>
    </row>
    <row r="6270" spans="1:2" x14ac:dyDescent="0.25">
      <c r="A6270" s="2">
        <v>3.1339999999999999</v>
      </c>
      <c r="B6270" s="2">
        <v>3.4897360000000002</v>
      </c>
    </row>
    <row r="6271" spans="1:2" x14ac:dyDescent="0.25">
      <c r="A6271" s="2">
        <v>3.1345000000000001</v>
      </c>
      <c r="B6271" s="2">
        <v>4.2130989999999997</v>
      </c>
    </row>
    <row r="6272" spans="1:2" x14ac:dyDescent="0.25">
      <c r="A6272" s="2">
        <v>3.1349999999999998</v>
      </c>
      <c r="B6272" s="2">
        <v>4.8387099999999998</v>
      </c>
    </row>
    <row r="6273" spans="1:2" x14ac:dyDescent="0.25">
      <c r="A6273" s="2">
        <v>3.1355</v>
      </c>
      <c r="B6273" s="2">
        <v>5</v>
      </c>
    </row>
    <row r="6274" spans="1:2" x14ac:dyDescent="0.25">
      <c r="A6274" s="2">
        <v>3.1360000000000001</v>
      </c>
      <c r="B6274" s="2">
        <v>5</v>
      </c>
    </row>
    <row r="6275" spans="1:2" x14ac:dyDescent="0.25">
      <c r="A6275" s="2">
        <v>3.1364999999999998</v>
      </c>
      <c r="B6275" s="2">
        <v>5</v>
      </c>
    </row>
    <row r="6276" spans="1:2" x14ac:dyDescent="0.25">
      <c r="A6276" s="2">
        <v>3.137</v>
      </c>
      <c r="B6276" s="2">
        <v>5</v>
      </c>
    </row>
    <row r="6277" spans="1:2" x14ac:dyDescent="0.25">
      <c r="A6277" s="2">
        <v>3.1375000000000002</v>
      </c>
      <c r="B6277" s="2">
        <v>5</v>
      </c>
    </row>
    <row r="6278" spans="1:2" x14ac:dyDescent="0.25">
      <c r="A6278" s="2">
        <v>3.1379999999999999</v>
      </c>
      <c r="B6278" s="2">
        <v>5</v>
      </c>
    </row>
    <row r="6279" spans="1:2" x14ac:dyDescent="0.25">
      <c r="A6279" s="2">
        <v>3.1385000000000001</v>
      </c>
      <c r="B6279" s="2">
        <v>5</v>
      </c>
    </row>
    <row r="6280" spans="1:2" x14ac:dyDescent="0.25">
      <c r="A6280" s="2">
        <v>3.1389999999999998</v>
      </c>
      <c r="B6280" s="2">
        <v>4.8973610000000001</v>
      </c>
    </row>
    <row r="6281" spans="1:2" x14ac:dyDescent="0.25">
      <c r="A6281" s="2">
        <v>3.1395</v>
      </c>
      <c r="B6281" s="2">
        <v>4.5307919999999999</v>
      </c>
    </row>
    <row r="6282" spans="1:2" x14ac:dyDescent="0.25">
      <c r="A6282" s="2">
        <v>3.14</v>
      </c>
      <c r="B6282" s="2">
        <v>4.0762460000000003</v>
      </c>
    </row>
    <row r="6283" spans="1:2" x14ac:dyDescent="0.25">
      <c r="A6283" s="2">
        <v>3.1404999999999998</v>
      </c>
      <c r="B6283" s="2">
        <v>3.4652980000000002</v>
      </c>
    </row>
    <row r="6284" spans="1:2" x14ac:dyDescent="0.25">
      <c r="A6284" s="2">
        <v>3.141</v>
      </c>
      <c r="B6284" s="2">
        <v>2.9374389999999999</v>
      </c>
    </row>
    <row r="6285" spans="1:2" x14ac:dyDescent="0.25">
      <c r="A6285" s="2">
        <v>3.1415000000000002</v>
      </c>
      <c r="B6285" s="2">
        <v>2.2043010000000001</v>
      </c>
    </row>
    <row r="6286" spans="1:2" x14ac:dyDescent="0.25">
      <c r="A6286" s="2">
        <v>3.1419999999999999</v>
      </c>
      <c r="B6286" s="2">
        <v>1.451613</v>
      </c>
    </row>
    <row r="6287" spans="1:2" x14ac:dyDescent="0.25">
      <c r="A6287" s="2">
        <v>3.1425000000000001</v>
      </c>
      <c r="B6287" s="2">
        <v>0.63538600000000001</v>
      </c>
    </row>
    <row r="6288" spans="1:2" x14ac:dyDescent="0.25">
      <c r="A6288" s="2">
        <v>3.1429999999999998</v>
      </c>
      <c r="B6288" s="2">
        <v>0</v>
      </c>
    </row>
    <row r="6289" spans="1:2" x14ac:dyDescent="0.25">
      <c r="A6289" s="2">
        <v>3.1435</v>
      </c>
      <c r="B6289" s="2">
        <v>0</v>
      </c>
    </row>
    <row r="6290" spans="1:2" x14ac:dyDescent="0.25">
      <c r="A6290" s="2">
        <v>3.1440000000000001</v>
      </c>
      <c r="B6290" s="2">
        <v>0</v>
      </c>
    </row>
    <row r="6291" spans="1:2" x14ac:dyDescent="0.25">
      <c r="A6291" s="2">
        <v>3.1444999999999999</v>
      </c>
      <c r="B6291" s="2">
        <v>0</v>
      </c>
    </row>
    <row r="6292" spans="1:2" x14ac:dyDescent="0.25">
      <c r="A6292" s="2">
        <v>3.145</v>
      </c>
      <c r="B6292" s="2">
        <v>0</v>
      </c>
    </row>
    <row r="6293" spans="1:2" x14ac:dyDescent="0.25">
      <c r="A6293" s="2">
        <v>3.1455000000000002</v>
      </c>
      <c r="B6293" s="2">
        <v>0</v>
      </c>
    </row>
    <row r="6294" spans="1:2" x14ac:dyDescent="0.25">
      <c r="A6294" s="2">
        <v>3.1459999999999999</v>
      </c>
      <c r="B6294" s="2">
        <v>0</v>
      </c>
    </row>
    <row r="6295" spans="1:2" x14ac:dyDescent="0.25">
      <c r="A6295" s="2">
        <v>3.1465000000000001</v>
      </c>
      <c r="B6295" s="2">
        <v>0</v>
      </c>
    </row>
    <row r="6296" spans="1:2" x14ac:dyDescent="0.25">
      <c r="A6296" s="2">
        <v>3.1469999999999998</v>
      </c>
      <c r="B6296" s="2">
        <v>0</v>
      </c>
    </row>
    <row r="6297" spans="1:2" x14ac:dyDescent="0.25">
      <c r="A6297" s="2">
        <v>3.1475</v>
      </c>
      <c r="B6297" s="2">
        <v>0</v>
      </c>
    </row>
    <row r="6298" spans="1:2" x14ac:dyDescent="0.25">
      <c r="A6298" s="2">
        <v>3.1480000000000001</v>
      </c>
      <c r="B6298" s="2">
        <v>0</v>
      </c>
    </row>
    <row r="6299" spans="1:2" x14ac:dyDescent="0.25">
      <c r="A6299" s="2">
        <v>3.1484999999999999</v>
      </c>
      <c r="B6299" s="2">
        <v>4.888E-3</v>
      </c>
    </row>
    <row r="6300" spans="1:2" x14ac:dyDescent="0.25">
      <c r="A6300" s="2">
        <v>3.149</v>
      </c>
      <c r="B6300" s="2">
        <v>1.9550000000000001E-2</v>
      </c>
    </row>
    <row r="6301" spans="1:2" x14ac:dyDescent="0.25">
      <c r="A6301" s="2">
        <v>3.1495000000000002</v>
      </c>
      <c r="B6301" s="2">
        <v>0.15151500000000001</v>
      </c>
    </row>
    <row r="6302" spans="1:2" x14ac:dyDescent="0.25">
      <c r="A6302" s="2">
        <v>3.15</v>
      </c>
      <c r="B6302" s="2">
        <v>0.312805</v>
      </c>
    </row>
    <row r="6303" spans="1:2" x14ac:dyDescent="0.25">
      <c r="A6303" s="2">
        <v>3.1505000000000001</v>
      </c>
      <c r="B6303" s="2">
        <v>0.67448699999999995</v>
      </c>
    </row>
    <row r="6304" spans="1:2" x14ac:dyDescent="0.25">
      <c r="A6304" s="2">
        <v>3.1509999999999998</v>
      </c>
      <c r="B6304" s="2">
        <v>0.70381199999999999</v>
      </c>
    </row>
    <row r="6305" spans="1:2" x14ac:dyDescent="0.25">
      <c r="A6305" s="2">
        <v>3.1515</v>
      </c>
      <c r="B6305" s="2">
        <v>1.0215050000000001</v>
      </c>
    </row>
    <row r="6306" spans="1:2" x14ac:dyDescent="0.25">
      <c r="A6306" s="2">
        <v>3.1520000000000001</v>
      </c>
      <c r="B6306" s="2">
        <v>1.2023459999999999</v>
      </c>
    </row>
    <row r="6307" spans="1:2" x14ac:dyDescent="0.25">
      <c r="A6307" s="2">
        <v>3.1524999999999999</v>
      </c>
      <c r="B6307" s="2">
        <v>1.588465</v>
      </c>
    </row>
    <row r="6308" spans="1:2" x14ac:dyDescent="0.25">
      <c r="A6308" s="2">
        <v>3.153</v>
      </c>
      <c r="B6308" s="2">
        <v>2.0381230000000001</v>
      </c>
    </row>
    <row r="6309" spans="1:2" x14ac:dyDescent="0.25">
      <c r="A6309" s="2">
        <v>3.1535000000000002</v>
      </c>
      <c r="B6309" s="2">
        <v>2.4682309999999998</v>
      </c>
    </row>
    <row r="6310" spans="1:2" x14ac:dyDescent="0.25">
      <c r="A6310" s="2">
        <v>3.1539999999999999</v>
      </c>
      <c r="B6310" s="2">
        <v>3.6950150000000002</v>
      </c>
    </row>
    <row r="6311" spans="1:2" x14ac:dyDescent="0.25">
      <c r="A6311" s="2">
        <v>3.1545000000000001</v>
      </c>
      <c r="B6311" s="2">
        <v>4.3255129999999999</v>
      </c>
    </row>
    <row r="6312" spans="1:2" x14ac:dyDescent="0.25">
      <c r="A6312" s="2">
        <v>3.1549999999999998</v>
      </c>
      <c r="B6312" s="2">
        <v>4.8289350000000004</v>
      </c>
    </row>
    <row r="6313" spans="1:2" x14ac:dyDescent="0.25">
      <c r="A6313" s="2">
        <v>3.1555</v>
      </c>
      <c r="B6313" s="2">
        <v>5</v>
      </c>
    </row>
    <row r="6314" spans="1:2" x14ac:dyDescent="0.25">
      <c r="A6314" s="2">
        <v>3.1560000000000001</v>
      </c>
      <c r="B6314" s="2">
        <v>5</v>
      </c>
    </row>
    <row r="6315" spans="1:2" x14ac:dyDescent="0.25">
      <c r="A6315" s="2">
        <v>3.1564999999999999</v>
      </c>
      <c r="B6315" s="2">
        <v>5</v>
      </c>
    </row>
    <row r="6316" spans="1:2" x14ac:dyDescent="0.25">
      <c r="A6316" s="2">
        <v>3.157</v>
      </c>
      <c r="B6316" s="2">
        <v>5</v>
      </c>
    </row>
    <row r="6317" spans="1:2" x14ac:dyDescent="0.25">
      <c r="A6317" s="2">
        <v>3.1575000000000002</v>
      </c>
      <c r="B6317" s="2">
        <v>5</v>
      </c>
    </row>
    <row r="6318" spans="1:2" x14ac:dyDescent="0.25">
      <c r="A6318" s="2">
        <v>3.1579999999999999</v>
      </c>
      <c r="B6318" s="2">
        <v>5</v>
      </c>
    </row>
    <row r="6319" spans="1:2" x14ac:dyDescent="0.25">
      <c r="A6319" s="2">
        <v>3.1585000000000001</v>
      </c>
      <c r="B6319" s="2">
        <v>5</v>
      </c>
    </row>
    <row r="6320" spans="1:2" x14ac:dyDescent="0.25">
      <c r="A6320" s="2">
        <v>3.1589999999999998</v>
      </c>
      <c r="B6320" s="2">
        <v>5</v>
      </c>
    </row>
    <row r="6321" spans="1:2" x14ac:dyDescent="0.25">
      <c r="A6321" s="2">
        <v>3.1595</v>
      </c>
      <c r="B6321" s="2">
        <v>4.481916</v>
      </c>
    </row>
    <row r="6322" spans="1:2" x14ac:dyDescent="0.25">
      <c r="A6322" s="2">
        <v>3.16</v>
      </c>
      <c r="B6322" s="2">
        <v>4.1397849999999998</v>
      </c>
    </row>
    <row r="6323" spans="1:2" x14ac:dyDescent="0.25">
      <c r="A6323" s="2">
        <v>3.1604999999999999</v>
      </c>
      <c r="B6323" s="2">
        <v>3.4799609999999999</v>
      </c>
    </row>
    <row r="6324" spans="1:2" x14ac:dyDescent="0.25">
      <c r="A6324" s="2">
        <v>3.161</v>
      </c>
      <c r="B6324" s="2">
        <v>2.7859240000000001</v>
      </c>
    </row>
    <row r="6325" spans="1:2" x14ac:dyDescent="0.25">
      <c r="A6325" s="2">
        <v>3.1615000000000002</v>
      </c>
      <c r="B6325" s="2">
        <v>2.2238509999999998</v>
      </c>
    </row>
    <row r="6326" spans="1:2" x14ac:dyDescent="0.25">
      <c r="A6326" s="2">
        <v>3.1619999999999999</v>
      </c>
      <c r="B6326" s="2">
        <v>1.495601</v>
      </c>
    </row>
    <row r="6327" spans="1:2" x14ac:dyDescent="0.25">
      <c r="A6327" s="2">
        <v>3.1625000000000001</v>
      </c>
      <c r="B6327" s="2">
        <v>0.45454499999999998</v>
      </c>
    </row>
    <row r="6328" spans="1:2" x14ac:dyDescent="0.25">
      <c r="A6328" s="2">
        <v>3.1629999999999998</v>
      </c>
      <c r="B6328" s="2">
        <v>0</v>
      </c>
    </row>
    <row r="6329" spans="1:2" x14ac:dyDescent="0.25">
      <c r="A6329" s="2">
        <v>3.1635</v>
      </c>
      <c r="B6329" s="2">
        <v>0</v>
      </c>
    </row>
    <row r="6330" spans="1:2" x14ac:dyDescent="0.25">
      <c r="A6330" s="2">
        <v>3.1640000000000001</v>
      </c>
      <c r="B6330" s="2">
        <v>0</v>
      </c>
    </row>
    <row r="6331" spans="1:2" x14ac:dyDescent="0.25">
      <c r="A6331" s="2">
        <v>3.1644999999999999</v>
      </c>
      <c r="B6331" s="2">
        <v>0</v>
      </c>
    </row>
    <row r="6332" spans="1:2" x14ac:dyDescent="0.25">
      <c r="A6332" s="2">
        <v>3.165</v>
      </c>
      <c r="B6332" s="2">
        <v>0</v>
      </c>
    </row>
    <row r="6333" spans="1:2" x14ac:dyDescent="0.25">
      <c r="A6333" s="2">
        <v>3.1655000000000002</v>
      </c>
      <c r="B6333" s="2">
        <v>0</v>
      </c>
    </row>
    <row r="6334" spans="1:2" x14ac:dyDescent="0.25">
      <c r="A6334" s="2">
        <v>3.1659999999999999</v>
      </c>
      <c r="B6334" s="2">
        <v>0</v>
      </c>
    </row>
    <row r="6335" spans="1:2" x14ac:dyDescent="0.25">
      <c r="A6335" s="2">
        <v>3.1665000000000001</v>
      </c>
      <c r="B6335" s="2">
        <v>0</v>
      </c>
    </row>
    <row r="6336" spans="1:2" x14ac:dyDescent="0.25">
      <c r="A6336" s="2">
        <v>3.1669999999999998</v>
      </c>
      <c r="B6336" s="2">
        <v>2.9326000000000001E-2</v>
      </c>
    </row>
    <row r="6337" spans="1:2" x14ac:dyDescent="0.25">
      <c r="A6337" s="2">
        <v>3.1675</v>
      </c>
      <c r="B6337" s="2">
        <v>2.4438000000000001E-2</v>
      </c>
    </row>
    <row r="6338" spans="1:2" x14ac:dyDescent="0.25">
      <c r="A6338" s="2">
        <v>3.1680000000000001</v>
      </c>
      <c r="B6338" s="2">
        <v>0</v>
      </c>
    </row>
    <row r="6339" spans="1:2" x14ac:dyDescent="0.25">
      <c r="A6339" s="2">
        <v>3.1684999999999999</v>
      </c>
      <c r="B6339" s="2">
        <v>9.7750000000000007E-3</v>
      </c>
    </row>
    <row r="6340" spans="1:2" x14ac:dyDescent="0.25">
      <c r="A6340" s="2">
        <v>3.169</v>
      </c>
      <c r="B6340" s="2">
        <v>0</v>
      </c>
    </row>
    <row r="6341" spans="1:2" x14ac:dyDescent="0.25">
      <c r="A6341" s="2">
        <v>3.1695000000000002</v>
      </c>
      <c r="B6341" s="2">
        <v>0.23460400000000001</v>
      </c>
    </row>
    <row r="6342" spans="1:2" x14ac:dyDescent="0.25">
      <c r="A6342" s="2">
        <v>3.17</v>
      </c>
      <c r="B6342" s="2">
        <v>0.28348000000000001</v>
      </c>
    </row>
    <row r="6343" spans="1:2" x14ac:dyDescent="0.25">
      <c r="A6343" s="2">
        <v>3.1705000000000001</v>
      </c>
      <c r="B6343" s="2">
        <v>0.581623</v>
      </c>
    </row>
    <row r="6344" spans="1:2" x14ac:dyDescent="0.25">
      <c r="A6344" s="2">
        <v>3.1709999999999998</v>
      </c>
      <c r="B6344" s="2">
        <v>0.75757600000000003</v>
      </c>
    </row>
    <row r="6345" spans="1:2" x14ac:dyDescent="0.25">
      <c r="A6345" s="2">
        <v>3.1715</v>
      </c>
      <c r="B6345" s="2">
        <v>0.97751699999999997</v>
      </c>
    </row>
    <row r="6346" spans="1:2" x14ac:dyDescent="0.25">
      <c r="A6346" s="2">
        <v>3.1720000000000002</v>
      </c>
      <c r="B6346" s="2">
        <v>1.212121</v>
      </c>
    </row>
    <row r="6347" spans="1:2" x14ac:dyDescent="0.25">
      <c r="A6347" s="2">
        <v>3.1724999999999999</v>
      </c>
      <c r="B6347" s="2">
        <v>1.451613</v>
      </c>
    </row>
    <row r="6348" spans="1:2" x14ac:dyDescent="0.25">
      <c r="A6348" s="2">
        <v>3.173</v>
      </c>
      <c r="B6348" s="2">
        <v>2.0967739999999999</v>
      </c>
    </row>
    <row r="6349" spans="1:2" x14ac:dyDescent="0.25">
      <c r="A6349" s="2">
        <v>3.1735000000000002</v>
      </c>
      <c r="B6349" s="2">
        <v>2.7761490000000002</v>
      </c>
    </row>
    <row r="6350" spans="1:2" x14ac:dyDescent="0.25">
      <c r="A6350" s="2">
        <v>3.1739999999999999</v>
      </c>
      <c r="B6350" s="2">
        <v>3.445748</v>
      </c>
    </row>
    <row r="6351" spans="1:2" x14ac:dyDescent="0.25">
      <c r="A6351" s="2">
        <v>3.1745000000000001</v>
      </c>
      <c r="B6351" s="2">
        <v>4.4574780000000001</v>
      </c>
    </row>
    <row r="6352" spans="1:2" x14ac:dyDescent="0.25">
      <c r="A6352" s="2">
        <v>3.1749999999999998</v>
      </c>
      <c r="B6352" s="2">
        <v>4.9413489999999998</v>
      </c>
    </row>
    <row r="6353" spans="1:2" x14ac:dyDescent="0.25">
      <c r="A6353" s="2">
        <v>3.1755</v>
      </c>
      <c r="B6353" s="2">
        <v>5</v>
      </c>
    </row>
    <row r="6354" spans="1:2" x14ac:dyDescent="0.25">
      <c r="A6354" s="2">
        <v>3.1760000000000002</v>
      </c>
      <c r="B6354" s="2">
        <v>5</v>
      </c>
    </row>
    <row r="6355" spans="1:2" x14ac:dyDescent="0.25">
      <c r="A6355" s="2">
        <v>3.1764999999999999</v>
      </c>
      <c r="B6355" s="2">
        <v>5</v>
      </c>
    </row>
    <row r="6356" spans="1:2" x14ac:dyDescent="0.25">
      <c r="A6356" s="2">
        <v>3.177</v>
      </c>
      <c r="B6356" s="2">
        <v>5</v>
      </c>
    </row>
    <row r="6357" spans="1:2" x14ac:dyDescent="0.25">
      <c r="A6357" s="2">
        <v>3.1775000000000002</v>
      </c>
      <c r="B6357" s="2">
        <v>5</v>
      </c>
    </row>
    <row r="6358" spans="1:2" x14ac:dyDescent="0.25">
      <c r="A6358" s="2">
        <v>3.1779999999999999</v>
      </c>
      <c r="B6358" s="2">
        <v>5</v>
      </c>
    </row>
    <row r="6359" spans="1:2" x14ac:dyDescent="0.25">
      <c r="A6359" s="2">
        <v>3.1785000000000001</v>
      </c>
      <c r="B6359" s="2">
        <v>5</v>
      </c>
    </row>
    <row r="6360" spans="1:2" x14ac:dyDescent="0.25">
      <c r="A6360" s="2">
        <v>3.1789999999999998</v>
      </c>
      <c r="B6360" s="2">
        <v>4.9853370000000004</v>
      </c>
    </row>
    <row r="6361" spans="1:2" x14ac:dyDescent="0.25">
      <c r="A6361" s="2">
        <v>3.1795</v>
      </c>
      <c r="B6361" s="2">
        <v>4.506354</v>
      </c>
    </row>
    <row r="6362" spans="1:2" x14ac:dyDescent="0.25">
      <c r="A6362" s="2">
        <v>3.18</v>
      </c>
      <c r="B6362" s="2">
        <v>4.0860209999999997</v>
      </c>
    </row>
    <row r="6363" spans="1:2" x14ac:dyDescent="0.25">
      <c r="A6363" s="2">
        <v>3.1804999999999999</v>
      </c>
      <c r="B6363" s="2">
        <v>3.406647</v>
      </c>
    </row>
    <row r="6364" spans="1:2" x14ac:dyDescent="0.25">
      <c r="A6364" s="2">
        <v>3.181</v>
      </c>
      <c r="B6364" s="2">
        <v>2.864125</v>
      </c>
    </row>
    <row r="6365" spans="1:2" x14ac:dyDescent="0.25">
      <c r="A6365" s="2">
        <v>3.1815000000000002</v>
      </c>
      <c r="B6365" s="2">
        <v>2.135875</v>
      </c>
    </row>
    <row r="6366" spans="1:2" x14ac:dyDescent="0.25">
      <c r="A6366" s="2">
        <v>3.1819999999999999</v>
      </c>
      <c r="B6366" s="2">
        <v>1.495601</v>
      </c>
    </row>
    <row r="6367" spans="1:2" x14ac:dyDescent="0.25">
      <c r="A6367" s="2">
        <v>3.1825000000000001</v>
      </c>
      <c r="B6367" s="2">
        <v>0.45943299999999998</v>
      </c>
    </row>
    <row r="6368" spans="1:2" x14ac:dyDescent="0.25">
      <c r="A6368" s="2">
        <v>3.1829999999999998</v>
      </c>
      <c r="B6368" s="2">
        <v>0</v>
      </c>
    </row>
    <row r="6369" spans="1:2" x14ac:dyDescent="0.25">
      <c r="A6369" s="2">
        <v>3.1835</v>
      </c>
      <c r="B6369" s="2">
        <v>0</v>
      </c>
    </row>
    <row r="6370" spans="1:2" x14ac:dyDescent="0.25">
      <c r="A6370" s="2">
        <v>3.1840000000000002</v>
      </c>
      <c r="B6370" s="2">
        <v>1.4663000000000001E-2</v>
      </c>
    </row>
    <row r="6371" spans="1:2" x14ac:dyDescent="0.25">
      <c r="A6371" s="2">
        <v>3.1844999999999999</v>
      </c>
      <c r="B6371" s="2">
        <v>0</v>
      </c>
    </row>
    <row r="6372" spans="1:2" x14ac:dyDescent="0.25">
      <c r="A6372" s="2">
        <v>3.1850000000000001</v>
      </c>
      <c r="B6372" s="2">
        <v>0</v>
      </c>
    </row>
    <row r="6373" spans="1:2" x14ac:dyDescent="0.25">
      <c r="A6373" s="2">
        <v>3.1855000000000002</v>
      </c>
      <c r="B6373" s="2">
        <v>0</v>
      </c>
    </row>
    <row r="6374" spans="1:2" x14ac:dyDescent="0.25">
      <c r="A6374" s="2">
        <v>3.1859999999999999</v>
      </c>
      <c r="B6374" s="2">
        <v>0</v>
      </c>
    </row>
    <row r="6375" spans="1:2" x14ac:dyDescent="0.25">
      <c r="A6375" s="2">
        <v>3.1865000000000001</v>
      </c>
      <c r="B6375" s="2">
        <v>0</v>
      </c>
    </row>
    <row r="6376" spans="1:2" x14ac:dyDescent="0.25">
      <c r="A6376" s="2">
        <v>3.1869999999999998</v>
      </c>
      <c r="B6376" s="2">
        <v>0</v>
      </c>
    </row>
    <row r="6377" spans="1:2" x14ac:dyDescent="0.25">
      <c r="A6377" s="2">
        <v>3.1875</v>
      </c>
      <c r="B6377" s="2">
        <v>0</v>
      </c>
    </row>
    <row r="6378" spans="1:2" x14ac:dyDescent="0.25">
      <c r="A6378" s="2">
        <v>3.1880000000000002</v>
      </c>
      <c r="B6378" s="2">
        <v>0</v>
      </c>
    </row>
    <row r="6379" spans="1:2" x14ac:dyDescent="0.25">
      <c r="A6379" s="2">
        <v>3.1884999999999999</v>
      </c>
      <c r="B6379" s="2">
        <v>0</v>
      </c>
    </row>
    <row r="6380" spans="1:2" x14ac:dyDescent="0.25">
      <c r="A6380" s="2">
        <v>3.1890000000000001</v>
      </c>
      <c r="B6380" s="2">
        <v>1.9550000000000001E-2</v>
      </c>
    </row>
    <row r="6381" spans="1:2" x14ac:dyDescent="0.25">
      <c r="A6381" s="2">
        <v>3.1894999999999998</v>
      </c>
      <c r="B6381" s="2">
        <v>0.15640299999999999</v>
      </c>
    </row>
    <row r="6382" spans="1:2" x14ac:dyDescent="0.25">
      <c r="A6382" s="2">
        <v>3.19</v>
      </c>
      <c r="B6382" s="2">
        <v>0.32746799999999998</v>
      </c>
    </row>
    <row r="6383" spans="1:2" x14ac:dyDescent="0.25">
      <c r="A6383" s="2">
        <v>3.1905000000000001</v>
      </c>
      <c r="B6383" s="2">
        <v>0.45454499999999998</v>
      </c>
    </row>
    <row r="6384" spans="1:2" x14ac:dyDescent="0.25">
      <c r="A6384" s="2">
        <v>3.1909999999999998</v>
      </c>
      <c r="B6384" s="2">
        <v>0.80156400000000005</v>
      </c>
    </row>
    <row r="6385" spans="1:2" x14ac:dyDescent="0.25">
      <c r="A6385" s="2">
        <v>3.1915</v>
      </c>
      <c r="B6385" s="2">
        <v>0.96285399999999999</v>
      </c>
    </row>
    <row r="6386" spans="1:2" x14ac:dyDescent="0.25">
      <c r="A6386" s="2">
        <v>3.1920000000000002</v>
      </c>
      <c r="B6386" s="2">
        <v>1.212121</v>
      </c>
    </row>
    <row r="6387" spans="1:2" x14ac:dyDescent="0.25">
      <c r="A6387" s="2">
        <v>3.1924999999999999</v>
      </c>
      <c r="B6387" s="2">
        <v>1.5640270000000001</v>
      </c>
    </row>
    <row r="6388" spans="1:2" x14ac:dyDescent="0.25">
      <c r="A6388" s="2">
        <v>3.1930000000000001</v>
      </c>
      <c r="B6388" s="2">
        <v>2.0918869999999998</v>
      </c>
    </row>
    <row r="6389" spans="1:2" x14ac:dyDescent="0.25">
      <c r="A6389" s="2">
        <v>3.1934999999999998</v>
      </c>
      <c r="B6389" s="2">
        <v>2.4975559999999999</v>
      </c>
    </row>
    <row r="6390" spans="1:2" x14ac:dyDescent="0.25">
      <c r="A6390" s="2">
        <v>3.194</v>
      </c>
      <c r="B6390" s="2">
        <v>3.8123170000000002</v>
      </c>
    </row>
    <row r="6391" spans="1:2" x14ac:dyDescent="0.25">
      <c r="A6391" s="2">
        <v>3.1945000000000001</v>
      </c>
      <c r="B6391" s="2">
        <v>4.4086020000000001</v>
      </c>
    </row>
    <row r="6392" spans="1:2" x14ac:dyDescent="0.25">
      <c r="A6392" s="2">
        <v>3.1949999999999998</v>
      </c>
      <c r="B6392" s="2">
        <v>4.9120239999999997</v>
      </c>
    </row>
    <row r="6393" spans="1:2" x14ac:dyDescent="0.25">
      <c r="A6393" s="2">
        <v>3.1955</v>
      </c>
      <c r="B6393" s="2">
        <v>5</v>
      </c>
    </row>
    <row r="6394" spans="1:2" x14ac:dyDescent="0.25">
      <c r="A6394" s="2">
        <v>3.1960000000000002</v>
      </c>
      <c r="B6394" s="2">
        <v>5</v>
      </c>
    </row>
    <row r="6395" spans="1:2" x14ac:dyDescent="0.25">
      <c r="A6395" s="2">
        <v>3.1964999999999999</v>
      </c>
      <c r="B6395" s="2">
        <v>5</v>
      </c>
    </row>
    <row r="6396" spans="1:2" x14ac:dyDescent="0.25">
      <c r="A6396" s="2">
        <v>3.1970000000000001</v>
      </c>
      <c r="B6396" s="2">
        <v>5</v>
      </c>
    </row>
    <row r="6397" spans="1:2" x14ac:dyDescent="0.25">
      <c r="A6397" s="2">
        <v>3.1974999999999998</v>
      </c>
      <c r="B6397" s="2">
        <v>5</v>
      </c>
    </row>
    <row r="6398" spans="1:2" x14ac:dyDescent="0.25">
      <c r="A6398" s="2">
        <v>3.198</v>
      </c>
      <c r="B6398" s="2">
        <v>5</v>
      </c>
    </row>
    <row r="6399" spans="1:2" x14ac:dyDescent="0.25">
      <c r="A6399" s="2">
        <v>3.1985000000000001</v>
      </c>
      <c r="B6399" s="2">
        <v>5</v>
      </c>
    </row>
    <row r="6400" spans="1:2" x14ac:dyDescent="0.25">
      <c r="A6400" s="2">
        <v>3.1989999999999998</v>
      </c>
      <c r="B6400" s="2">
        <v>4.9266860000000001</v>
      </c>
    </row>
    <row r="6401" spans="1:2" x14ac:dyDescent="0.25">
      <c r="A6401" s="2">
        <v>3.1995</v>
      </c>
      <c r="B6401" s="2">
        <v>4.4721409999999997</v>
      </c>
    </row>
    <row r="6402" spans="1:2" x14ac:dyDescent="0.25">
      <c r="A6402" s="2">
        <v>3.2</v>
      </c>
      <c r="B6402" s="2">
        <v>4.0713590000000002</v>
      </c>
    </row>
    <row r="6403" spans="1:2" x14ac:dyDescent="0.25">
      <c r="A6403" s="2">
        <v>3.2004999999999999</v>
      </c>
      <c r="B6403" s="2">
        <v>3.289345</v>
      </c>
    </row>
    <row r="6404" spans="1:2" x14ac:dyDescent="0.25">
      <c r="A6404" s="2">
        <v>3.2010000000000001</v>
      </c>
      <c r="B6404" s="2">
        <v>2.7663730000000002</v>
      </c>
    </row>
    <row r="6405" spans="1:2" x14ac:dyDescent="0.25">
      <c r="A6405" s="2">
        <v>3.2014999999999998</v>
      </c>
      <c r="B6405" s="2">
        <v>2.0967739999999999</v>
      </c>
    </row>
    <row r="6406" spans="1:2" x14ac:dyDescent="0.25">
      <c r="A6406" s="2">
        <v>3.202</v>
      </c>
      <c r="B6406" s="2">
        <v>1.388074</v>
      </c>
    </row>
    <row r="6407" spans="1:2" x14ac:dyDescent="0.25">
      <c r="A6407" s="2">
        <v>3.2025000000000001</v>
      </c>
      <c r="B6407" s="2">
        <v>0.312805</v>
      </c>
    </row>
    <row r="6408" spans="1:2" x14ac:dyDescent="0.25">
      <c r="A6408" s="2">
        <v>3.2029999999999998</v>
      </c>
      <c r="B6408" s="2">
        <v>0</v>
      </c>
    </row>
    <row r="6409" spans="1:2" x14ac:dyDescent="0.25">
      <c r="A6409" s="2">
        <v>3.2035</v>
      </c>
      <c r="B6409" s="2">
        <v>0</v>
      </c>
    </row>
    <row r="6410" spans="1:2" x14ac:dyDescent="0.25">
      <c r="A6410" s="2">
        <v>3.2040000000000002</v>
      </c>
      <c r="B6410" s="2">
        <v>0</v>
      </c>
    </row>
    <row r="6411" spans="1:2" x14ac:dyDescent="0.25">
      <c r="A6411" s="2">
        <v>3.2044999999999999</v>
      </c>
      <c r="B6411" s="2">
        <v>0</v>
      </c>
    </row>
    <row r="6412" spans="1:2" x14ac:dyDescent="0.25">
      <c r="A6412" s="2">
        <v>3.2050000000000001</v>
      </c>
      <c r="B6412" s="2">
        <v>0</v>
      </c>
    </row>
    <row r="6413" spans="1:2" x14ac:dyDescent="0.25">
      <c r="A6413" s="2">
        <v>3.2054999999999998</v>
      </c>
      <c r="B6413" s="2">
        <v>0</v>
      </c>
    </row>
    <row r="6414" spans="1:2" x14ac:dyDescent="0.25">
      <c r="A6414" s="2">
        <v>3.206</v>
      </c>
      <c r="B6414" s="2">
        <v>0</v>
      </c>
    </row>
    <row r="6415" spans="1:2" x14ac:dyDescent="0.25">
      <c r="A6415" s="2">
        <v>3.2065000000000001</v>
      </c>
      <c r="B6415" s="2">
        <v>0</v>
      </c>
    </row>
    <row r="6416" spans="1:2" x14ac:dyDescent="0.25">
      <c r="A6416" s="2">
        <v>3.2069999999999999</v>
      </c>
      <c r="B6416" s="2">
        <v>4.888E-3</v>
      </c>
    </row>
    <row r="6417" spans="1:2" x14ac:dyDescent="0.25">
      <c r="A6417" s="2">
        <v>3.2075</v>
      </c>
      <c r="B6417" s="2">
        <v>0</v>
      </c>
    </row>
    <row r="6418" spans="1:2" x14ac:dyDescent="0.25">
      <c r="A6418" s="2">
        <v>3.2080000000000002</v>
      </c>
      <c r="B6418" s="2">
        <v>0</v>
      </c>
    </row>
    <row r="6419" spans="1:2" x14ac:dyDescent="0.25">
      <c r="A6419" s="2">
        <v>3.2084999999999999</v>
      </c>
      <c r="B6419" s="2">
        <v>0</v>
      </c>
    </row>
    <row r="6420" spans="1:2" x14ac:dyDescent="0.25">
      <c r="A6420" s="2">
        <v>3.2090000000000001</v>
      </c>
      <c r="B6420" s="2">
        <v>0</v>
      </c>
    </row>
    <row r="6421" spans="1:2" x14ac:dyDescent="0.25">
      <c r="A6421" s="2">
        <v>3.2094999999999998</v>
      </c>
      <c r="B6421" s="2">
        <v>0.180841</v>
      </c>
    </row>
    <row r="6422" spans="1:2" x14ac:dyDescent="0.25">
      <c r="A6422" s="2">
        <v>3.21</v>
      </c>
      <c r="B6422" s="2">
        <v>0.312805</v>
      </c>
    </row>
    <row r="6423" spans="1:2" x14ac:dyDescent="0.25">
      <c r="A6423" s="2">
        <v>3.2105000000000001</v>
      </c>
      <c r="B6423" s="2">
        <v>0.45454499999999998</v>
      </c>
    </row>
    <row r="6424" spans="1:2" x14ac:dyDescent="0.25">
      <c r="A6424" s="2">
        <v>3.2109999999999999</v>
      </c>
      <c r="B6424" s="2">
        <v>0.79667600000000005</v>
      </c>
    </row>
    <row r="6425" spans="1:2" x14ac:dyDescent="0.25">
      <c r="A6425" s="2">
        <v>3.2115</v>
      </c>
      <c r="B6425" s="2">
        <v>0.96285399999999999</v>
      </c>
    </row>
    <row r="6426" spans="1:2" x14ac:dyDescent="0.25">
      <c r="A6426" s="2">
        <v>3.2120000000000002</v>
      </c>
      <c r="B6426" s="2">
        <v>1.2561089999999999</v>
      </c>
    </row>
    <row r="6427" spans="1:2" x14ac:dyDescent="0.25">
      <c r="A6427" s="2">
        <v>3.2124999999999999</v>
      </c>
      <c r="B6427" s="2">
        <v>1.4907140000000001</v>
      </c>
    </row>
    <row r="6428" spans="1:2" x14ac:dyDescent="0.25">
      <c r="A6428" s="2">
        <v>3.2130000000000001</v>
      </c>
      <c r="B6428" s="2">
        <v>2.1407630000000002</v>
      </c>
    </row>
    <row r="6429" spans="1:2" x14ac:dyDescent="0.25">
      <c r="A6429" s="2">
        <v>3.2134999999999998</v>
      </c>
      <c r="B6429" s="2">
        <v>2.668622</v>
      </c>
    </row>
    <row r="6430" spans="1:2" x14ac:dyDescent="0.25">
      <c r="A6430" s="2">
        <v>3.214</v>
      </c>
      <c r="B6430" s="2">
        <v>3.6559140000000001</v>
      </c>
    </row>
    <row r="6431" spans="1:2" x14ac:dyDescent="0.25">
      <c r="A6431" s="2">
        <v>3.2145000000000001</v>
      </c>
      <c r="B6431" s="2">
        <v>4.4379280000000003</v>
      </c>
    </row>
    <row r="6432" spans="1:2" x14ac:dyDescent="0.25">
      <c r="A6432" s="2">
        <v>3.2149999999999999</v>
      </c>
      <c r="B6432" s="2">
        <v>5</v>
      </c>
    </row>
    <row r="6433" spans="1:2" x14ac:dyDescent="0.25">
      <c r="A6433" s="2">
        <v>3.2155</v>
      </c>
      <c r="B6433" s="2">
        <v>5</v>
      </c>
    </row>
    <row r="6434" spans="1:2" x14ac:dyDescent="0.25">
      <c r="A6434" s="2">
        <v>3.2160000000000002</v>
      </c>
      <c r="B6434" s="2">
        <v>5</v>
      </c>
    </row>
    <row r="6435" spans="1:2" x14ac:dyDescent="0.25">
      <c r="A6435" s="2">
        <v>3.2164999999999999</v>
      </c>
      <c r="B6435" s="2">
        <v>5</v>
      </c>
    </row>
    <row r="6436" spans="1:2" x14ac:dyDescent="0.25">
      <c r="A6436" s="2">
        <v>3.2170000000000001</v>
      </c>
      <c r="B6436" s="2">
        <v>5</v>
      </c>
    </row>
    <row r="6437" spans="1:2" x14ac:dyDescent="0.25">
      <c r="A6437" s="2">
        <v>3.2174999999999998</v>
      </c>
      <c r="B6437" s="2">
        <v>5</v>
      </c>
    </row>
    <row r="6438" spans="1:2" x14ac:dyDescent="0.25">
      <c r="A6438" s="2">
        <v>3.218</v>
      </c>
      <c r="B6438" s="2">
        <v>5</v>
      </c>
    </row>
    <row r="6439" spans="1:2" x14ac:dyDescent="0.25">
      <c r="A6439" s="2">
        <v>3.2185000000000001</v>
      </c>
      <c r="B6439" s="2">
        <v>5</v>
      </c>
    </row>
    <row r="6440" spans="1:2" x14ac:dyDescent="0.25">
      <c r="A6440" s="2">
        <v>3.2189999999999999</v>
      </c>
      <c r="B6440" s="2">
        <v>4.8778100000000002</v>
      </c>
    </row>
    <row r="6441" spans="1:2" x14ac:dyDescent="0.25">
      <c r="A6441" s="2">
        <v>3.2195</v>
      </c>
      <c r="B6441" s="2">
        <v>4.3352890000000004</v>
      </c>
    </row>
    <row r="6442" spans="1:2" x14ac:dyDescent="0.25">
      <c r="A6442" s="2">
        <v>3.22</v>
      </c>
      <c r="B6442" s="2">
        <v>4.0762460000000003</v>
      </c>
    </row>
    <row r="6443" spans="1:2" x14ac:dyDescent="0.25">
      <c r="A6443" s="2">
        <v>3.2204999999999999</v>
      </c>
      <c r="B6443" s="2">
        <v>3.3919839999999999</v>
      </c>
    </row>
    <row r="6444" spans="1:2" x14ac:dyDescent="0.25">
      <c r="A6444" s="2">
        <v>3.2210000000000001</v>
      </c>
      <c r="B6444" s="2">
        <v>2.6783969999999999</v>
      </c>
    </row>
    <row r="6445" spans="1:2" x14ac:dyDescent="0.25">
      <c r="A6445" s="2">
        <v>3.2214999999999998</v>
      </c>
      <c r="B6445" s="2">
        <v>2.0381230000000001</v>
      </c>
    </row>
    <row r="6446" spans="1:2" x14ac:dyDescent="0.25">
      <c r="A6446" s="2">
        <v>3.222</v>
      </c>
      <c r="B6446" s="2">
        <v>1.2658849999999999</v>
      </c>
    </row>
    <row r="6447" spans="1:2" x14ac:dyDescent="0.25">
      <c r="A6447" s="2">
        <v>3.2225000000000001</v>
      </c>
      <c r="B6447" s="2">
        <v>0.312805</v>
      </c>
    </row>
    <row r="6448" spans="1:2" x14ac:dyDescent="0.25">
      <c r="A6448" s="2">
        <v>3.2229999999999999</v>
      </c>
      <c r="B6448" s="2">
        <v>0</v>
      </c>
    </row>
    <row r="6449" spans="1:2" x14ac:dyDescent="0.25">
      <c r="A6449" s="2">
        <v>3.2235</v>
      </c>
      <c r="B6449" s="2">
        <v>0</v>
      </c>
    </row>
    <row r="6450" spans="1:2" x14ac:dyDescent="0.25">
      <c r="A6450" s="2">
        <v>3.2240000000000002</v>
      </c>
      <c r="B6450" s="2">
        <v>0</v>
      </c>
    </row>
    <row r="6451" spans="1:2" x14ac:dyDescent="0.25">
      <c r="A6451" s="2">
        <v>3.2244999999999999</v>
      </c>
      <c r="B6451" s="2">
        <v>0</v>
      </c>
    </row>
    <row r="6452" spans="1:2" x14ac:dyDescent="0.25">
      <c r="A6452" s="2">
        <v>3.2250000000000001</v>
      </c>
      <c r="B6452" s="2">
        <v>0</v>
      </c>
    </row>
    <row r="6453" spans="1:2" x14ac:dyDescent="0.25">
      <c r="A6453" s="2">
        <v>3.2254999999999998</v>
      </c>
      <c r="B6453" s="2">
        <v>0</v>
      </c>
    </row>
    <row r="6454" spans="1:2" x14ac:dyDescent="0.25">
      <c r="A6454" s="2">
        <v>3.226</v>
      </c>
      <c r="B6454" s="2">
        <v>0</v>
      </c>
    </row>
    <row r="6455" spans="1:2" x14ac:dyDescent="0.25">
      <c r="A6455" s="2">
        <v>3.2265000000000001</v>
      </c>
      <c r="B6455" s="2">
        <v>0</v>
      </c>
    </row>
    <row r="6456" spans="1:2" x14ac:dyDescent="0.25">
      <c r="A6456" s="2">
        <v>3.2269999999999999</v>
      </c>
      <c r="B6456" s="2">
        <v>0</v>
      </c>
    </row>
    <row r="6457" spans="1:2" x14ac:dyDescent="0.25">
      <c r="A6457" s="2">
        <v>3.2275</v>
      </c>
      <c r="B6457" s="2">
        <v>8.3088999999999996E-2</v>
      </c>
    </row>
    <row r="6458" spans="1:2" x14ac:dyDescent="0.25">
      <c r="A6458" s="2">
        <v>3.2280000000000002</v>
      </c>
      <c r="B6458" s="2">
        <v>0.15151500000000001</v>
      </c>
    </row>
    <row r="6459" spans="1:2" x14ac:dyDescent="0.25">
      <c r="A6459" s="2">
        <v>3.2284999999999999</v>
      </c>
      <c r="B6459" s="2">
        <v>0.15640299999999999</v>
      </c>
    </row>
    <row r="6460" spans="1:2" x14ac:dyDescent="0.25">
      <c r="A6460" s="2">
        <v>3.2290000000000001</v>
      </c>
      <c r="B6460" s="2">
        <v>8.3088999999999996E-2</v>
      </c>
    </row>
    <row r="6461" spans="1:2" x14ac:dyDescent="0.25">
      <c r="A6461" s="2">
        <v>3.2294999999999998</v>
      </c>
      <c r="B6461" s="2">
        <v>0.32746799999999998</v>
      </c>
    </row>
    <row r="6462" spans="1:2" x14ac:dyDescent="0.25">
      <c r="A6462" s="2">
        <v>3.23</v>
      </c>
      <c r="B6462" s="2">
        <v>0.49364599999999997</v>
      </c>
    </row>
    <row r="6463" spans="1:2" x14ac:dyDescent="0.25">
      <c r="A6463" s="2">
        <v>3.2305000000000001</v>
      </c>
      <c r="B6463" s="2">
        <v>0.71358699999999997</v>
      </c>
    </row>
    <row r="6464" spans="1:2" x14ac:dyDescent="0.25">
      <c r="A6464" s="2">
        <v>3.2309999999999999</v>
      </c>
      <c r="B6464" s="2">
        <v>0.83577699999999999</v>
      </c>
    </row>
    <row r="6465" spans="1:2" x14ac:dyDescent="0.25">
      <c r="A6465" s="2">
        <v>3.2315</v>
      </c>
      <c r="B6465" s="2">
        <v>1.2072339999999999</v>
      </c>
    </row>
    <row r="6466" spans="1:2" x14ac:dyDescent="0.25">
      <c r="A6466" s="2">
        <v>3.2320000000000002</v>
      </c>
      <c r="B6466" s="2">
        <v>1.5444770000000001</v>
      </c>
    </row>
    <row r="6467" spans="1:2" x14ac:dyDescent="0.25">
      <c r="A6467" s="2">
        <v>3.2324999999999999</v>
      </c>
      <c r="B6467" s="2">
        <v>1.857283</v>
      </c>
    </row>
    <row r="6468" spans="1:2" x14ac:dyDescent="0.25">
      <c r="A6468" s="2">
        <v>3.2330000000000001</v>
      </c>
      <c r="B6468" s="2">
        <v>2.3264909999999999</v>
      </c>
    </row>
    <row r="6469" spans="1:2" x14ac:dyDescent="0.25">
      <c r="A6469" s="2">
        <v>3.2334999999999998</v>
      </c>
      <c r="B6469" s="2">
        <v>2.9423270000000001</v>
      </c>
    </row>
    <row r="6470" spans="1:2" x14ac:dyDescent="0.25">
      <c r="A6470" s="2">
        <v>3.234</v>
      </c>
      <c r="B6470" s="2">
        <v>4.0566959999999996</v>
      </c>
    </row>
    <row r="6471" spans="1:2" x14ac:dyDescent="0.25">
      <c r="A6471" s="2">
        <v>3.2345000000000002</v>
      </c>
      <c r="B6471" s="2">
        <v>4.5992179999999996</v>
      </c>
    </row>
    <row r="6472" spans="1:2" x14ac:dyDescent="0.25">
      <c r="A6472" s="2">
        <v>3.2349999999999999</v>
      </c>
      <c r="B6472" s="2">
        <v>5</v>
      </c>
    </row>
    <row r="6473" spans="1:2" x14ac:dyDescent="0.25">
      <c r="A6473" s="2">
        <v>3.2355</v>
      </c>
      <c r="B6473" s="2">
        <v>5</v>
      </c>
    </row>
    <row r="6474" spans="1:2" x14ac:dyDescent="0.25">
      <c r="A6474" s="2">
        <v>3.2360000000000002</v>
      </c>
      <c r="B6474" s="2">
        <v>5</v>
      </c>
    </row>
    <row r="6475" spans="1:2" x14ac:dyDescent="0.25">
      <c r="A6475" s="2">
        <v>3.2364999999999999</v>
      </c>
      <c r="B6475" s="2">
        <v>5</v>
      </c>
    </row>
    <row r="6476" spans="1:2" x14ac:dyDescent="0.25">
      <c r="A6476" s="2">
        <v>3.2370000000000001</v>
      </c>
      <c r="B6476" s="2">
        <v>5</v>
      </c>
    </row>
    <row r="6477" spans="1:2" x14ac:dyDescent="0.25">
      <c r="A6477" s="2">
        <v>3.2374999999999998</v>
      </c>
      <c r="B6477" s="2">
        <v>5</v>
      </c>
    </row>
    <row r="6478" spans="1:2" x14ac:dyDescent="0.25">
      <c r="A6478" s="2">
        <v>3.238</v>
      </c>
      <c r="B6478" s="2">
        <v>5</v>
      </c>
    </row>
    <row r="6479" spans="1:2" x14ac:dyDescent="0.25">
      <c r="A6479" s="2">
        <v>3.2385000000000002</v>
      </c>
      <c r="B6479" s="2">
        <v>4.9804500000000003</v>
      </c>
    </row>
    <row r="6480" spans="1:2" x14ac:dyDescent="0.25">
      <c r="A6480" s="2">
        <v>3.2389999999999999</v>
      </c>
      <c r="B6480" s="2">
        <v>4.6823069999999998</v>
      </c>
    </row>
    <row r="6481" spans="1:2" x14ac:dyDescent="0.25">
      <c r="A6481" s="2">
        <v>3.2395</v>
      </c>
      <c r="B6481" s="2">
        <v>4.3401759999999996</v>
      </c>
    </row>
    <row r="6482" spans="1:2" x14ac:dyDescent="0.25">
      <c r="A6482" s="2">
        <v>3.24</v>
      </c>
      <c r="B6482" s="2">
        <v>3.822092</v>
      </c>
    </row>
    <row r="6483" spans="1:2" x14ac:dyDescent="0.25">
      <c r="A6483" s="2">
        <v>3.2404999999999999</v>
      </c>
      <c r="B6483" s="2">
        <v>3.225806</v>
      </c>
    </row>
    <row r="6484" spans="1:2" x14ac:dyDescent="0.25">
      <c r="A6484" s="2">
        <v>3.2410000000000001</v>
      </c>
      <c r="B6484" s="2">
        <v>2.605083</v>
      </c>
    </row>
    <row r="6485" spans="1:2" x14ac:dyDescent="0.25">
      <c r="A6485" s="2">
        <v>3.2414999999999998</v>
      </c>
      <c r="B6485" s="2">
        <v>1.906158</v>
      </c>
    </row>
    <row r="6486" spans="1:2" x14ac:dyDescent="0.25">
      <c r="A6486" s="2">
        <v>3.242</v>
      </c>
      <c r="B6486" s="2">
        <v>1.177908</v>
      </c>
    </row>
    <row r="6487" spans="1:2" x14ac:dyDescent="0.25">
      <c r="A6487" s="2">
        <v>3.2425000000000002</v>
      </c>
      <c r="B6487" s="2">
        <v>0.23949200000000001</v>
      </c>
    </row>
    <row r="6488" spans="1:2" x14ac:dyDescent="0.25">
      <c r="A6488" s="2">
        <v>3.2429999999999999</v>
      </c>
      <c r="B6488" s="2">
        <v>0</v>
      </c>
    </row>
    <row r="6489" spans="1:2" x14ac:dyDescent="0.25">
      <c r="A6489" s="2">
        <v>3.2435</v>
      </c>
      <c r="B6489" s="2">
        <v>3.4213E-2</v>
      </c>
    </row>
    <row r="6490" spans="1:2" x14ac:dyDescent="0.25">
      <c r="A6490" s="2">
        <v>3.2440000000000002</v>
      </c>
      <c r="B6490" s="2">
        <v>0</v>
      </c>
    </row>
    <row r="6491" spans="1:2" x14ac:dyDescent="0.25">
      <c r="A6491" s="2">
        <v>3.2444999999999999</v>
      </c>
      <c r="B6491" s="2">
        <v>0.28836800000000001</v>
      </c>
    </row>
    <row r="6492" spans="1:2" x14ac:dyDescent="0.25">
      <c r="A6492" s="2">
        <v>3.2450000000000001</v>
      </c>
      <c r="B6492" s="2">
        <v>1.4663000000000001E-2</v>
      </c>
    </row>
    <row r="6493" spans="1:2" x14ac:dyDescent="0.25">
      <c r="A6493" s="2">
        <v>3.2454999999999998</v>
      </c>
      <c r="B6493" s="2">
        <v>0</v>
      </c>
    </row>
    <row r="6494" spans="1:2" x14ac:dyDescent="0.25">
      <c r="A6494" s="2">
        <v>3.246</v>
      </c>
      <c r="B6494" s="2">
        <v>0</v>
      </c>
    </row>
    <row r="6495" spans="1:2" x14ac:dyDescent="0.25">
      <c r="A6495" s="2">
        <v>3.2465000000000002</v>
      </c>
      <c r="B6495" s="2">
        <v>0</v>
      </c>
    </row>
    <row r="6496" spans="1:2" x14ac:dyDescent="0.25">
      <c r="A6496" s="2">
        <v>3.2469999999999999</v>
      </c>
      <c r="B6496" s="2">
        <v>0</v>
      </c>
    </row>
    <row r="6497" spans="1:2" x14ac:dyDescent="0.25">
      <c r="A6497" s="2">
        <v>3.2475000000000001</v>
      </c>
      <c r="B6497" s="2">
        <v>0</v>
      </c>
    </row>
    <row r="6498" spans="1:2" x14ac:dyDescent="0.25">
      <c r="A6498" s="2">
        <v>3.2480000000000002</v>
      </c>
      <c r="B6498" s="2">
        <v>0</v>
      </c>
    </row>
    <row r="6499" spans="1:2" x14ac:dyDescent="0.25">
      <c r="A6499" s="2">
        <v>3.2484999999999999</v>
      </c>
      <c r="B6499" s="2">
        <v>0.107527</v>
      </c>
    </row>
    <row r="6500" spans="1:2" x14ac:dyDescent="0.25">
      <c r="A6500" s="2">
        <v>3.2490000000000001</v>
      </c>
      <c r="B6500" s="2">
        <v>0</v>
      </c>
    </row>
    <row r="6501" spans="1:2" x14ac:dyDescent="0.25">
      <c r="A6501" s="2">
        <v>3.2494999999999998</v>
      </c>
      <c r="B6501" s="2">
        <v>0.26881699999999997</v>
      </c>
    </row>
    <row r="6502" spans="1:2" x14ac:dyDescent="0.25">
      <c r="A6502" s="2">
        <v>3.25</v>
      </c>
      <c r="B6502" s="2">
        <v>0.29325499999999999</v>
      </c>
    </row>
    <row r="6503" spans="1:2" x14ac:dyDescent="0.25">
      <c r="A6503" s="2">
        <v>3.2505000000000002</v>
      </c>
      <c r="B6503" s="2">
        <v>0.67937400000000003</v>
      </c>
    </row>
    <row r="6504" spans="1:2" x14ac:dyDescent="0.25">
      <c r="A6504" s="2">
        <v>3.2509999999999999</v>
      </c>
      <c r="B6504" s="2">
        <v>0.79667600000000005</v>
      </c>
    </row>
    <row r="6505" spans="1:2" x14ac:dyDescent="0.25">
      <c r="A6505" s="2">
        <v>3.2515000000000001</v>
      </c>
      <c r="B6505" s="2">
        <v>1.3440859999999999</v>
      </c>
    </row>
    <row r="6506" spans="1:2" x14ac:dyDescent="0.25">
      <c r="A6506" s="2">
        <v>3.2519999999999998</v>
      </c>
      <c r="B6506" s="2">
        <v>1.441838</v>
      </c>
    </row>
    <row r="6507" spans="1:2" x14ac:dyDescent="0.25">
      <c r="A6507" s="2">
        <v>3.2524999999999999</v>
      </c>
      <c r="B6507" s="2">
        <v>1.788856</v>
      </c>
    </row>
    <row r="6508" spans="1:2" x14ac:dyDescent="0.25">
      <c r="A6508" s="2">
        <v>3.2530000000000001</v>
      </c>
      <c r="B6508" s="2">
        <v>2.3264909999999999</v>
      </c>
    </row>
    <row r="6509" spans="1:2" x14ac:dyDescent="0.25">
      <c r="A6509" s="2">
        <v>3.2534999999999998</v>
      </c>
      <c r="B6509" s="2">
        <v>3.1329419999999999</v>
      </c>
    </row>
    <row r="6510" spans="1:2" x14ac:dyDescent="0.25">
      <c r="A6510" s="2">
        <v>3.254</v>
      </c>
      <c r="B6510" s="2">
        <v>3.7194530000000001</v>
      </c>
    </row>
    <row r="6511" spans="1:2" x14ac:dyDescent="0.25">
      <c r="A6511" s="2">
        <v>3.2545000000000002</v>
      </c>
      <c r="B6511" s="2">
        <v>4.560117</v>
      </c>
    </row>
    <row r="6512" spans="1:2" x14ac:dyDescent="0.25">
      <c r="A6512" s="2">
        <v>3.2549999999999999</v>
      </c>
      <c r="B6512" s="2">
        <v>5</v>
      </c>
    </row>
    <row r="6513" spans="1:2" x14ac:dyDescent="0.25">
      <c r="A6513" s="2">
        <v>3.2555000000000001</v>
      </c>
      <c r="B6513" s="2">
        <v>5</v>
      </c>
    </row>
    <row r="6514" spans="1:2" x14ac:dyDescent="0.25">
      <c r="A6514" s="2">
        <v>3.2559999999999998</v>
      </c>
      <c r="B6514" s="2">
        <v>5</v>
      </c>
    </row>
    <row r="6515" spans="1:2" x14ac:dyDescent="0.25">
      <c r="A6515" s="2">
        <v>3.2565</v>
      </c>
      <c r="B6515" s="2">
        <v>5</v>
      </c>
    </row>
    <row r="6516" spans="1:2" x14ac:dyDescent="0.25">
      <c r="A6516" s="2">
        <v>3.2570000000000001</v>
      </c>
      <c r="B6516" s="2">
        <v>5</v>
      </c>
    </row>
    <row r="6517" spans="1:2" x14ac:dyDescent="0.25">
      <c r="A6517" s="2">
        <v>3.2574999999999998</v>
      </c>
      <c r="B6517" s="2">
        <v>5</v>
      </c>
    </row>
    <row r="6518" spans="1:2" x14ac:dyDescent="0.25">
      <c r="A6518" s="2">
        <v>3.258</v>
      </c>
      <c r="B6518" s="2">
        <v>5</v>
      </c>
    </row>
    <row r="6519" spans="1:2" x14ac:dyDescent="0.25">
      <c r="A6519" s="2">
        <v>3.2585000000000002</v>
      </c>
      <c r="B6519" s="2">
        <v>5</v>
      </c>
    </row>
    <row r="6520" spans="1:2" x14ac:dyDescent="0.25">
      <c r="A6520" s="2">
        <v>3.2589999999999999</v>
      </c>
      <c r="B6520" s="2">
        <v>4.7947220000000002</v>
      </c>
    </row>
    <row r="6521" spans="1:2" x14ac:dyDescent="0.25">
      <c r="A6521" s="2">
        <v>3.2595000000000001</v>
      </c>
      <c r="B6521" s="2">
        <v>4.0371459999999999</v>
      </c>
    </row>
    <row r="6522" spans="1:2" x14ac:dyDescent="0.25">
      <c r="A6522" s="2">
        <v>3.26</v>
      </c>
      <c r="B6522" s="2">
        <v>3.7683279999999999</v>
      </c>
    </row>
    <row r="6523" spans="1:2" x14ac:dyDescent="0.25">
      <c r="A6523" s="2">
        <v>3.2605</v>
      </c>
      <c r="B6523" s="2">
        <v>3.186706</v>
      </c>
    </row>
    <row r="6524" spans="1:2" x14ac:dyDescent="0.25">
      <c r="A6524" s="2">
        <v>3.2610000000000001</v>
      </c>
      <c r="B6524" s="2">
        <v>2.5953080000000002</v>
      </c>
    </row>
    <row r="6525" spans="1:2" x14ac:dyDescent="0.25">
      <c r="A6525" s="2">
        <v>3.2614999999999998</v>
      </c>
      <c r="B6525" s="2">
        <v>1.7790809999999999</v>
      </c>
    </row>
    <row r="6526" spans="1:2" x14ac:dyDescent="0.25">
      <c r="A6526" s="2">
        <v>3.262</v>
      </c>
      <c r="B6526" s="2">
        <v>0.94330400000000003</v>
      </c>
    </row>
    <row r="6527" spans="1:2" x14ac:dyDescent="0.25">
      <c r="A6527" s="2">
        <v>3.2625000000000002</v>
      </c>
      <c r="B6527" s="2">
        <v>0.131965</v>
      </c>
    </row>
    <row r="6528" spans="1:2" x14ac:dyDescent="0.25">
      <c r="A6528" s="2">
        <v>3.2629999999999999</v>
      </c>
      <c r="B6528" s="2">
        <v>0</v>
      </c>
    </row>
    <row r="6529" spans="1:2" x14ac:dyDescent="0.25">
      <c r="A6529" s="2">
        <v>3.2635000000000001</v>
      </c>
      <c r="B6529" s="2">
        <v>0</v>
      </c>
    </row>
    <row r="6530" spans="1:2" x14ac:dyDescent="0.25">
      <c r="A6530" s="2">
        <v>3.2639999999999998</v>
      </c>
      <c r="B6530" s="2">
        <v>0</v>
      </c>
    </row>
    <row r="6531" spans="1:2" x14ac:dyDescent="0.25">
      <c r="A6531" s="2">
        <v>3.2645</v>
      </c>
      <c r="B6531" s="2">
        <v>0.117302</v>
      </c>
    </row>
    <row r="6532" spans="1:2" x14ac:dyDescent="0.25">
      <c r="A6532" s="2">
        <v>3.2650000000000001</v>
      </c>
      <c r="B6532" s="2">
        <v>0</v>
      </c>
    </row>
    <row r="6533" spans="1:2" x14ac:dyDescent="0.25">
      <c r="A6533" s="2">
        <v>3.2654999999999998</v>
      </c>
      <c r="B6533" s="2">
        <v>0</v>
      </c>
    </row>
    <row r="6534" spans="1:2" x14ac:dyDescent="0.25">
      <c r="A6534" s="2">
        <v>3.266</v>
      </c>
      <c r="B6534" s="2">
        <v>0.175953</v>
      </c>
    </row>
    <row r="6535" spans="1:2" x14ac:dyDescent="0.25">
      <c r="A6535" s="2">
        <v>3.2665000000000002</v>
      </c>
      <c r="B6535" s="2">
        <v>0.10263899999999999</v>
      </c>
    </row>
    <row r="6536" spans="1:2" x14ac:dyDescent="0.25">
      <c r="A6536" s="2">
        <v>3.2669999999999999</v>
      </c>
      <c r="B6536" s="2">
        <v>0</v>
      </c>
    </row>
    <row r="6537" spans="1:2" x14ac:dyDescent="0.25">
      <c r="A6537" s="2">
        <v>3.2675000000000001</v>
      </c>
      <c r="B6537" s="2">
        <v>0</v>
      </c>
    </row>
    <row r="6538" spans="1:2" x14ac:dyDescent="0.25">
      <c r="A6538" s="2">
        <v>3.2679999999999998</v>
      </c>
      <c r="B6538" s="2">
        <v>0</v>
      </c>
    </row>
    <row r="6539" spans="1:2" x14ac:dyDescent="0.25">
      <c r="A6539" s="2">
        <v>3.2685</v>
      </c>
      <c r="B6539" s="2">
        <v>0</v>
      </c>
    </row>
    <row r="6540" spans="1:2" x14ac:dyDescent="0.25">
      <c r="A6540" s="2">
        <v>3.2690000000000001</v>
      </c>
      <c r="B6540" s="2">
        <v>0.19061600000000001</v>
      </c>
    </row>
    <row r="6541" spans="1:2" x14ac:dyDescent="0.25">
      <c r="A6541" s="2">
        <v>3.2694999999999999</v>
      </c>
      <c r="B6541" s="2">
        <v>0.24437900000000001</v>
      </c>
    </row>
    <row r="6542" spans="1:2" x14ac:dyDescent="0.25">
      <c r="A6542" s="2">
        <v>3.27</v>
      </c>
      <c r="B6542" s="2">
        <v>0.29814299999999999</v>
      </c>
    </row>
    <row r="6543" spans="1:2" x14ac:dyDescent="0.25">
      <c r="A6543" s="2">
        <v>3.2705000000000002</v>
      </c>
      <c r="B6543" s="2">
        <v>0.67448699999999995</v>
      </c>
    </row>
    <row r="6544" spans="1:2" x14ac:dyDescent="0.25">
      <c r="A6544" s="2">
        <v>3.2709999999999999</v>
      </c>
      <c r="B6544" s="2">
        <v>1.0850439999999999</v>
      </c>
    </row>
    <row r="6545" spans="1:2" x14ac:dyDescent="0.25">
      <c r="A6545" s="2">
        <v>3.2715000000000001</v>
      </c>
      <c r="B6545" s="2">
        <v>0.80645199999999995</v>
      </c>
    </row>
    <row r="6546" spans="1:2" x14ac:dyDescent="0.25">
      <c r="A6546" s="2">
        <v>3.2719999999999998</v>
      </c>
      <c r="B6546" s="2">
        <v>1.3831869999999999</v>
      </c>
    </row>
    <row r="6547" spans="1:2" x14ac:dyDescent="0.25">
      <c r="A6547" s="2">
        <v>3.2725</v>
      </c>
      <c r="B6547" s="2">
        <v>1.8084070000000001</v>
      </c>
    </row>
    <row r="6548" spans="1:2" x14ac:dyDescent="0.25">
      <c r="A6548" s="2">
        <v>3.2730000000000001</v>
      </c>
      <c r="B6548" s="2">
        <v>2.3264909999999999</v>
      </c>
    </row>
    <row r="6549" spans="1:2" x14ac:dyDescent="0.25">
      <c r="A6549" s="2">
        <v>3.2734999999999999</v>
      </c>
      <c r="B6549" s="2">
        <v>3.211144</v>
      </c>
    </row>
    <row r="6550" spans="1:2" x14ac:dyDescent="0.25">
      <c r="A6550" s="2">
        <v>3.274</v>
      </c>
      <c r="B6550" s="2">
        <v>3.8172039999999998</v>
      </c>
    </row>
    <row r="6551" spans="1:2" x14ac:dyDescent="0.25">
      <c r="A6551" s="2">
        <v>3.2745000000000002</v>
      </c>
      <c r="B6551" s="2">
        <v>4.4623660000000003</v>
      </c>
    </row>
    <row r="6552" spans="1:2" x14ac:dyDescent="0.25">
      <c r="A6552" s="2">
        <v>3.2749999999999999</v>
      </c>
      <c r="B6552" s="2">
        <v>5</v>
      </c>
    </row>
    <row r="6553" spans="1:2" x14ac:dyDescent="0.25">
      <c r="A6553" s="2">
        <v>3.2755000000000001</v>
      </c>
      <c r="B6553" s="2">
        <v>5</v>
      </c>
    </row>
    <row r="6554" spans="1:2" x14ac:dyDescent="0.25">
      <c r="A6554" s="2">
        <v>3.2759999999999998</v>
      </c>
      <c r="B6554" s="2">
        <v>5</v>
      </c>
    </row>
    <row r="6555" spans="1:2" x14ac:dyDescent="0.25">
      <c r="A6555" s="2">
        <v>3.2765</v>
      </c>
      <c r="B6555" s="2">
        <v>5</v>
      </c>
    </row>
    <row r="6556" spans="1:2" x14ac:dyDescent="0.25">
      <c r="A6556" s="2">
        <v>3.2770000000000001</v>
      </c>
      <c r="B6556" s="2">
        <v>5</v>
      </c>
    </row>
    <row r="6557" spans="1:2" x14ac:dyDescent="0.25">
      <c r="A6557" s="2">
        <v>3.2774999999999999</v>
      </c>
      <c r="B6557" s="2">
        <v>5</v>
      </c>
    </row>
    <row r="6558" spans="1:2" x14ac:dyDescent="0.25">
      <c r="A6558" s="2">
        <v>3.278</v>
      </c>
      <c r="B6558" s="2">
        <v>5</v>
      </c>
    </row>
    <row r="6559" spans="1:2" x14ac:dyDescent="0.25">
      <c r="A6559" s="2">
        <v>3.2785000000000002</v>
      </c>
      <c r="B6559" s="2">
        <v>5</v>
      </c>
    </row>
    <row r="6560" spans="1:2" x14ac:dyDescent="0.25">
      <c r="A6560" s="2">
        <v>3.2789999999999999</v>
      </c>
      <c r="B6560" s="2">
        <v>4.6138810000000001</v>
      </c>
    </row>
    <row r="6561" spans="1:2" x14ac:dyDescent="0.25">
      <c r="A6561" s="2">
        <v>3.2795000000000001</v>
      </c>
      <c r="B6561" s="2">
        <v>4.2961879999999999</v>
      </c>
    </row>
    <row r="6562" spans="1:2" x14ac:dyDescent="0.25">
      <c r="A6562" s="2">
        <v>3.28</v>
      </c>
      <c r="B6562" s="2">
        <v>3.7683279999999999</v>
      </c>
    </row>
    <row r="6563" spans="1:2" x14ac:dyDescent="0.25">
      <c r="A6563" s="2">
        <v>3.2805</v>
      </c>
      <c r="B6563" s="2">
        <v>3.1622680000000001</v>
      </c>
    </row>
    <row r="6564" spans="1:2" x14ac:dyDescent="0.25">
      <c r="A6564" s="2">
        <v>3.2810000000000001</v>
      </c>
      <c r="B6564" s="2">
        <v>2.346041</v>
      </c>
    </row>
    <row r="6565" spans="1:2" x14ac:dyDescent="0.25">
      <c r="A6565" s="2">
        <v>3.2814999999999999</v>
      </c>
      <c r="B6565" s="2">
        <v>2.072336</v>
      </c>
    </row>
    <row r="6566" spans="1:2" x14ac:dyDescent="0.25">
      <c r="A6566" s="2">
        <v>3.282</v>
      </c>
      <c r="B6566" s="2">
        <v>0.91886599999999996</v>
      </c>
    </row>
    <row r="6567" spans="1:2" x14ac:dyDescent="0.25">
      <c r="A6567" s="2">
        <v>3.2825000000000002</v>
      </c>
      <c r="B6567" s="2">
        <v>8.3088999999999996E-2</v>
      </c>
    </row>
    <row r="6568" spans="1:2" x14ac:dyDescent="0.25">
      <c r="A6568" s="2">
        <v>3.2829999999999999</v>
      </c>
      <c r="B6568" s="2">
        <v>0</v>
      </c>
    </row>
    <row r="6569" spans="1:2" x14ac:dyDescent="0.25">
      <c r="A6569" s="2">
        <v>3.2835000000000001</v>
      </c>
      <c r="B6569" s="2">
        <v>0</v>
      </c>
    </row>
    <row r="6570" spans="1:2" x14ac:dyDescent="0.25">
      <c r="A6570" s="2">
        <v>3.2839999999999998</v>
      </c>
      <c r="B6570" s="2">
        <v>0</v>
      </c>
    </row>
    <row r="6571" spans="1:2" x14ac:dyDescent="0.25">
      <c r="A6571" s="2">
        <v>3.2845</v>
      </c>
      <c r="B6571" s="2">
        <v>0</v>
      </c>
    </row>
    <row r="6572" spans="1:2" x14ac:dyDescent="0.25">
      <c r="A6572" s="2">
        <v>3.2850000000000001</v>
      </c>
      <c r="B6572" s="2">
        <v>0</v>
      </c>
    </row>
    <row r="6573" spans="1:2" x14ac:dyDescent="0.25">
      <c r="A6573" s="2">
        <v>3.2854999999999999</v>
      </c>
      <c r="B6573" s="2">
        <v>7.3314000000000004E-2</v>
      </c>
    </row>
    <row r="6574" spans="1:2" x14ac:dyDescent="0.25">
      <c r="A6574" s="2">
        <v>3.286</v>
      </c>
      <c r="B6574" s="2">
        <v>3.9100999999999997E-2</v>
      </c>
    </row>
    <row r="6575" spans="1:2" x14ac:dyDescent="0.25">
      <c r="A6575" s="2">
        <v>3.2865000000000002</v>
      </c>
      <c r="B6575" s="2">
        <v>2.4438000000000001E-2</v>
      </c>
    </row>
    <row r="6576" spans="1:2" x14ac:dyDescent="0.25">
      <c r="A6576" s="2">
        <v>3.2869999999999999</v>
      </c>
      <c r="B6576" s="2">
        <v>3.9100999999999997E-2</v>
      </c>
    </row>
    <row r="6577" spans="1:2" x14ac:dyDescent="0.25">
      <c r="A6577" s="2">
        <v>3.2875000000000001</v>
      </c>
      <c r="B6577" s="2">
        <v>8.7977E-2</v>
      </c>
    </row>
    <row r="6578" spans="1:2" x14ac:dyDescent="0.25">
      <c r="A6578" s="2">
        <v>3.2879999999999998</v>
      </c>
      <c r="B6578" s="2">
        <v>2.4438000000000001E-2</v>
      </c>
    </row>
    <row r="6579" spans="1:2" x14ac:dyDescent="0.25">
      <c r="A6579" s="2">
        <v>3.2885</v>
      </c>
      <c r="B6579" s="2">
        <v>9.7750000000000007E-3</v>
      </c>
    </row>
    <row r="6580" spans="1:2" x14ac:dyDescent="0.25">
      <c r="A6580" s="2">
        <v>3.2890000000000001</v>
      </c>
      <c r="B6580" s="2">
        <v>1.9550000000000001E-2</v>
      </c>
    </row>
    <row r="6581" spans="1:2" x14ac:dyDescent="0.25">
      <c r="A6581" s="2">
        <v>3.2894999999999999</v>
      </c>
      <c r="B6581" s="2">
        <v>0.229717</v>
      </c>
    </row>
    <row r="6582" spans="1:2" x14ac:dyDescent="0.25">
      <c r="A6582" s="2">
        <v>3.29</v>
      </c>
      <c r="B6582" s="2">
        <v>0.64516099999999998</v>
      </c>
    </row>
    <row r="6583" spans="1:2" x14ac:dyDescent="0.25">
      <c r="A6583" s="2">
        <v>3.2905000000000002</v>
      </c>
      <c r="B6583" s="2">
        <v>0.73313799999999996</v>
      </c>
    </row>
    <row r="6584" spans="1:2" x14ac:dyDescent="0.25">
      <c r="A6584" s="2">
        <v>3.2909999999999999</v>
      </c>
      <c r="B6584" s="2">
        <v>1.15347</v>
      </c>
    </row>
    <row r="6585" spans="1:2" x14ac:dyDescent="0.25">
      <c r="A6585" s="2">
        <v>3.2915000000000001</v>
      </c>
      <c r="B6585" s="2">
        <v>0.98240499999999997</v>
      </c>
    </row>
    <row r="6586" spans="1:2" x14ac:dyDescent="0.25">
      <c r="A6586" s="2">
        <v>3.2919999999999998</v>
      </c>
      <c r="B6586" s="2">
        <v>1.3782989999999999</v>
      </c>
    </row>
    <row r="6587" spans="1:2" x14ac:dyDescent="0.25">
      <c r="A6587" s="2">
        <v>3.2925</v>
      </c>
      <c r="B6587" s="2">
        <v>1.813294</v>
      </c>
    </row>
    <row r="6588" spans="1:2" x14ac:dyDescent="0.25">
      <c r="A6588" s="2">
        <v>3.2930000000000001</v>
      </c>
      <c r="B6588" s="2">
        <v>2.3411529999999998</v>
      </c>
    </row>
    <row r="6589" spans="1:2" x14ac:dyDescent="0.25">
      <c r="A6589" s="2">
        <v>3.2934999999999999</v>
      </c>
      <c r="B6589" s="2">
        <v>3.0547409999999999</v>
      </c>
    </row>
    <row r="6590" spans="1:2" x14ac:dyDescent="0.25">
      <c r="A6590" s="2">
        <v>3.294</v>
      </c>
      <c r="B6590" s="2">
        <v>4.0566959999999996</v>
      </c>
    </row>
    <row r="6591" spans="1:2" x14ac:dyDescent="0.25">
      <c r="A6591" s="2">
        <v>3.2945000000000002</v>
      </c>
      <c r="B6591" s="2">
        <v>4.6041049999999997</v>
      </c>
    </row>
    <row r="6592" spans="1:2" x14ac:dyDescent="0.25">
      <c r="A6592" s="2">
        <v>3.2949999999999999</v>
      </c>
      <c r="B6592" s="2">
        <v>5</v>
      </c>
    </row>
    <row r="6593" spans="1:2" x14ac:dyDescent="0.25">
      <c r="A6593" s="2">
        <v>3.2955000000000001</v>
      </c>
      <c r="B6593" s="2">
        <v>5</v>
      </c>
    </row>
    <row r="6594" spans="1:2" x14ac:dyDescent="0.25">
      <c r="A6594" s="2">
        <v>3.2959999999999998</v>
      </c>
      <c r="B6594" s="2">
        <v>5</v>
      </c>
    </row>
    <row r="6595" spans="1:2" x14ac:dyDescent="0.25">
      <c r="A6595" s="2">
        <v>3.2965</v>
      </c>
      <c r="B6595" s="2">
        <v>5</v>
      </c>
    </row>
    <row r="6596" spans="1:2" x14ac:dyDescent="0.25">
      <c r="A6596" s="2">
        <v>3.2970000000000002</v>
      </c>
      <c r="B6596" s="2">
        <v>5</v>
      </c>
    </row>
    <row r="6597" spans="1:2" x14ac:dyDescent="0.25">
      <c r="A6597" s="2">
        <v>3.2974999999999999</v>
      </c>
      <c r="B6597" s="2">
        <v>5</v>
      </c>
    </row>
    <row r="6598" spans="1:2" x14ac:dyDescent="0.25">
      <c r="A6598" s="2">
        <v>3.298</v>
      </c>
      <c r="B6598" s="2">
        <v>5</v>
      </c>
    </row>
    <row r="6599" spans="1:2" x14ac:dyDescent="0.25">
      <c r="A6599" s="2">
        <v>3.2985000000000002</v>
      </c>
      <c r="B6599" s="2">
        <v>5</v>
      </c>
    </row>
    <row r="6600" spans="1:2" x14ac:dyDescent="0.25">
      <c r="A6600" s="2">
        <v>3.2989999999999999</v>
      </c>
      <c r="B6600" s="2">
        <v>4.740958</v>
      </c>
    </row>
    <row r="6601" spans="1:2" x14ac:dyDescent="0.25">
      <c r="A6601" s="2">
        <v>3.2995000000000001</v>
      </c>
      <c r="B6601" s="2">
        <v>4.120234</v>
      </c>
    </row>
    <row r="6602" spans="1:2" x14ac:dyDescent="0.25">
      <c r="A6602" s="2">
        <v>3.3</v>
      </c>
      <c r="B6602" s="2">
        <v>3.8025410000000002</v>
      </c>
    </row>
    <row r="6603" spans="1:2" x14ac:dyDescent="0.25">
      <c r="A6603" s="2">
        <v>3.3005</v>
      </c>
      <c r="B6603" s="2">
        <v>2.9960900000000001</v>
      </c>
    </row>
    <row r="6604" spans="1:2" x14ac:dyDescent="0.25">
      <c r="A6604" s="2">
        <v>3.3010000000000002</v>
      </c>
      <c r="B6604" s="2">
        <v>2.4926689999999998</v>
      </c>
    </row>
    <row r="6605" spans="1:2" x14ac:dyDescent="0.25">
      <c r="A6605" s="2">
        <v>3.3014999999999999</v>
      </c>
      <c r="B6605" s="2">
        <v>1.7253179999999999</v>
      </c>
    </row>
    <row r="6606" spans="1:2" x14ac:dyDescent="0.25">
      <c r="A6606" s="2">
        <v>3.302</v>
      </c>
      <c r="B6606" s="2">
        <v>0.85532699999999995</v>
      </c>
    </row>
    <row r="6607" spans="1:2" x14ac:dyDescent="0.25">
      <c r="A6607" s="2">
        <v>3.3025000000000002</v>
      </c>
      <c r="B6607" s="2">
        <v>0</v>
      </c>
    </row>
    <row r="6608" spans="1:2" x14ac:dyDescent="0.25">
      <c r="A6608" s="2">
        <v>3.3029999999999999</v>
      </c>
      <c r="B6608" s="2">
        <v>0</v>
      </c>
    </row>
    <row r="6609" spans="1:2" x14ac:dyDescent="0.25">
      <c r="A6609" s="2">
        <v>3.3035000000000001</v>
      </c>
      <c r="B6609" s="2">
        <v>0</v>
      </c>
    </row>
    <row r="6610" spans="1:2" x14ac:dyDescent="0.25">
      <c r="A6610" s="2">
        <v>3.3039999999999998</v>
      </c>
      <c r="B6610" s="2">
        <v>0.25904199999999999</v>
      </c>
    </row>
    <row r="6611" spans="1:2" x14ac:dyDescent="0.25">
      <c r="A6611" s="2">
        <v>3.3045</v>
      </c>
      <c r="B6611" s="2">
        <v>7.8201000000000007E-2</v>
      </c>
    </row>
    <row r="6612" spans="1:2" x14ac:dyDescent="0.25">
      <c r="A6612" s="2">
        <v>3.3050000000000002</v>
      </c>
      <c r="B6612" s="2">
        <v>0</v>
      </c>
    </row>
    <row r="6613" spans="1:2" x14ac:dyDescent="0.25">
      <c r="A6613" s="2">
        <v>3.3054999999999999</v>
      </c>
      <c r="B6613" s="2">
        <v>0</v>
      </c>
    </row>
    <row r="6614" spans="1:2" x14ac:dyDescent="0.25">
      <c r="A6614" s="2">
        <v>3.306</v>
      </c>
      <c r="B6614" s="2">
        <v>0</v>
      </c>
    </row>
    <row r="6615" spans="1:2" x14ac:dyDescent="0.25">
      <c r="A6615" s="2">
        <v>3.3065000000000002</v>
      </c>
      <c r="B6615" s="2">
        <v>0</v>
      </c>
    </row>
    <row r="6616" spans="1:2" x14ac:dyDescent="0.25">
      <c r="A6616" s="2">
        <v>3.3069999999999999</v>
      </c>
      <c r="B6616" s="2">
        <v>0</v>
      </c>
    </row>
    <row r="6617" spans="1:2" x14ac:dyDescent="0.25">
      <c r="A6617" s="2">
        <v>3.3075000000000001</v>
      </c>
      <c r="B6617" s="2">
        <v>4.8876000000000003E-2</v>
      </c>
    </row>
    <row r="6618" spans="1:2" x14ac:dyDescent="0.25">
      <c r="A6618" s="2">
        <v>3.3079999999999998</v>
      </c>
      <c r="B6618" s="2">
        <v>7.8201000000000007E-2</v>
      </c>
    </row>
    <row r="6619" spans="1:2" x14ac:dyDescent="0.25">
      <c r="A6619" s="2">
        <v>3.3085</v>
      </c>
      <c r="B6619" s="2">
        <v>0.10263899999999999</v>
      </c>
    </row>
    <row r="6620" spans="1:2" x14ac:dyDescent="0.25">
      <c r="A6620" s="2">
        <v>3.3090000000000002</v>
      </c>
      <c r="B6620" s="2">
        <v>8.7977E-2</v>
      </c>
    </row>
    <row r="6621" spans="1:2" x14ac:dyDescent="0.25">
      <c r="A6621" s="2">
        <v>3.3094999999999999</v>
      </c>
      <c r="B6621" s="2">
        <v>0.29325499999999999</v>
      </c>
    </row>
    <row r="6622" spans="1:2" x14ac:dyDescent="0.25">
      <c r="A6622" s="2">
        <v>3.31</v>
      </c>
      <c r="B6622" s="2">
        <v>0.317693</v>
      </c>
    </row>
    <row r="6623" spans="1:2" x14ac:dyDescent="0.25">
      <c r="A6623" s="2">
        <v>3.3105000000000002</v>
      </c>
      <c r="B6623" s="2">
        <v>0.73802500000000004</v>
      </c>
    </row>
    <row r="6624" spans="1:2" x14ac:dyDescent="0.25">
      <c r="A6624" s="2">
        <v>3.3109999999999999</v>
      </c>
      <c r="B6624" s="2">
        <v>1.070381</v>
      </c>
    </row>
    <row r="6625" spans="1:2" x14ac:dyDescent="0.25">
      <c r="A6625" s="2">
        <v>3.3115000000000001</v>
      </c>
      <c r="B6625" s="2">
        <v>1.217009</v>
      </c>
    </row>
    <row r="6626" spans="1:2" x14ac:dyDescent="0.25">
      <c r="A6626" s="2">
        <v>3.3119999999999998</v>
      </c>
      <c r="B6626" s="2">
        <v>1.5395890000000001</v>
      </c>
    </row>
    <row r="6627" spans="1:2" x14ac:dyDescent="0.25">
      <c r="A6627" s="2">
        <v>3.3125</v>
      </c>
      <c r="B6627" s="2">
        <v>1.8670580000000001</v>
      </c>
    </row>
    <row r="6628" spans="1:2" x14ac:dyDescent="0.25">
      <c r="A6628" s="2">
        <v>3.3130000000000002</v>
      </c>
      <c r="B6628" s="2">
        <v>2.434018</v>
      </c>
    </row>
    <row r="6629" spans="1:2" x14ac:dyDescent="0.25">
      <c r="A6629" s="2">
        <v>3.3134999999999999</v>
      </c>
      <c r="B6629" s="2">
        <v>3.343108</v>
      </c>
    </row>
    <row r="6630" spans="1:2" x14ac:dyDescent="0.25">
      <c r="A6630" s="2">
        <v>3.3140000000000001</v>
      </c>
      <c r="B6630" s="2">
        <v>3.9345059999999998</v>
      </c>
    </row>
    <row r="6631" spans="1:2" x14ac:dyDescent="0.25">
      <c r="A6631" s="2">
        <v>3.3144999999999998</v>
      </c>
      <c r="B6631" s="2">
        <v>4.765396</v>
      </c>
    </row>
    <row r="6632" spans="1:2" x14ac:dyDescent="0.25">
      <c r="A6632" s="2">
        <v>3.3149999999999999</v>
      </c>
      <c r="B6632" s="2">
        <v>5</v>
      </c>
    </row>
    <row r="6633" spans="1:2" x14ac:dyDescent="0.25">
      <c r="A6633" s="2">
        <v>3.3155000000000001</v>
      </c>
      <c r="B6633" s="2">
        <v>5</v>
      </c>
    </row>
    <row r="6634" spans="1:2" x14ac:dyDescent="0.25">
      <c r="A6634" s="2">
        <v>3.3159999999999998</v>
      </c>
      <c r="B6634" s="2">
        <v>5</v>
      </c>
    </row>
    <row r="6635" spans="1:2" x14ac:dyDescent="0.25">
      <c r="A6635" s="2">
        <v>3.3165</v>
      </c>
      <c r="B6635" s="2">
        <v>5</v>
      </c>
    </row>
    <row r="6636" spans="1:2" x14ac:dyDescent="0.25">
      <c r="A6636" s="2">
        <v>3.3170000000000002</v>
      </c>
      <c r="B6636" s="2">
        <v>5</v>
      </c>
    </row>
    <row r="6637" spans="1:2" x14ac:dyDescent="0.25">
      <c r="A6637" s="2">
        <v>3.3174999999999999</v>
      </c>
      <c r="B6637" s="2">
        <v>5</v>
      </c>
    </row>
    <row r="6638" spans="1:2" x14ac:dyDescent="0.25">
      <c r="A6638" s="2">
        <v>3.3180000000000001</v>
      </c>
      <c r="B6638" s="2">
        <v>5</v>
      </c>
    </row>
    <row r="6639" spans="1:2" x14ac:dyDescent="0.25">
      <c r="A6639" s="2">
        <v>3.3184999999999998</v>
      </c>
      <c r="B6639" s="2">
        <v>5</v>
      </c>
    </row>
    <row r="6640" spans="1:2" x14ac:dyDescent="0.25">
      <c r="A6640" s="2">
        <v>3.319</v>
      </c>
      <c r="B6640" s="2">
        <v>4.6529809999999996</v>
      </c>
    </row>
    <row r="6641" spans="1:2" x14ac:dyDescent="0.25">
      <c r="A6641" s="2">
        <v>3.3195000000000001</v>
      </c>
      <c r="B6641" s="2">
        <v>4.2179859999999998</v>
      </c>
    </row>
    <row r="6642" spans="1:2" x14ac:dyDescent="0.25">
      <c r="A6642" s="2">
        <v>3.32</v>
      </c>
      <c r="B6642" s="2">
        <v>3.8123170000000002</v>
      </c>
    </row>
    <row r="6643" spans="1:2" x14ac:dyDescent="0.25">
      <c r="A6643" s="2">
        <v>3.3205</v>
      </c>
      <c r="B6643" s="2">
        <v>3.005865</v>
      </c>
    </row>
    <row r="6644" spans="1:2" x14ac:dyDescent="0.25">
      <c r="A6644" s="2">
        <v>3.3210000000000002</v>
      </c>
      <c r="B6644" s="2">
        <v>2.487781</v>
      </c>
    </row>
    <row r="6645" spans="1:2" x14ac:dyDescent="0.25">
      <c r="A6645" s="2">
        <v>3.3214999999999999</v>
      </c>
      <c r="B6645" s="2">
        <v>1.5982400000000001</v>
      </c>
    </row>
    <row r="6646" spans="1:2" x14ac:dyDescent="0.25">
      <c r="A6646" s="2">
        <v>3.3220000000000001</v>
      </c>
      <c r="B6646" s="2">
        <v>0.71847499999999997</v>
      </c>
    </row>
    <row r="6647" spans="1:2" x14ac:dyDescent="0.25">
      <c r="A6647" s="2">
        <v>3.3224999999999998</v>
      </c>
      <c r="B6647" s="2">
        <v>0</v>
      </c>
    </row>
    <row r="6648" spans="1:2" x14ac:dyDescent="0.25">
      <c r="A6648" s="2">
        <v>3.323</v>
      </c>
      <c r="B6648" s="2">
        <v>0</v>
      </c>
    </row>
    <row r="6649" spans="1:2" x14ac:dyDescent="0.25">
      <c r="A6649" s="2">
        <v>3.3235000000000001</v>
      </c>
      <c r="B6649" s="2">
        <v>0</v>
      </c>
    </row>
    <row r="6650" spans="1:2" x14ac:dyDescent="0.25">
      <c r="A6650" s="2">
        <v>3.3239999999999998</v>
      </c>
      <c r="B6650" s="2">
        <v>0</v>
      </c>
    </row>
    <row r="6651" spans="1:2" x14ac:dyDescent="0.25">
      <c r="A6651" s="2">
        <v>3.3245</v>
      </c>
      <c r="B6651" s="2">
        <v>0</v>
      </c>
    </row>
    <row r="6652" spans="1:2" x14ac:dyDescent="0.25">
      <c r="A6652" s="2">
        <v>3.3250000000000002</v>
      </c>
      <c r="B6652" s="2">
        <v>0</v>
      </c>
    </row>
    <row r="6653" spans="1:2" x14ac:dyDescent="0.25">
      <c r="A6653" s="2">
        <v>3.3254999999999999</v>
      </c>
      <c r="B6653" s="2">
        <v>0</v>
      </c>
    </row>
    <row r="6654" spans="1:2" x14ac:dyDescent="0.25">
      <c r="A6654" s="2">
        <v>3.3260000000000001</v>
      </c>
      <c r="B6654" s="2">
        <v>0</v>
      </c>
    </row>
    <row r="6655" spans="1:2" x14ac:dyDescent="0.25">
      <c r="A6655" s="2">
        <v>3.3264999999999998</v>
      </c>
      <c r="B6655" s="2">
        <v>2.9326000000000001E-2</v>
      </c>
    </row>
    <row r="6656" spans="1:2" x14ac:dyDescent="0.25">
      <c r="A6656" s="2">
        <v>3.327</v>
      </c>
      <c r="B6656" s="2">
        <v>6.8426000000000001E-2</v>
      </c>
    </row>
    <row r="6657" spans="1:2" x14ac:dyDescent="0.25">
      <c r="A6657" s="2">
        <v>3.3275000000000001</v>
      </c>
      <c r="B6657" s="2">
        <v>9.7752000000000006E-2</v>
      </c>
    </row>
    <row r="6658" spans="1:2" x14ac:dyDescent="0.25">
      <c r="A6658" s="2">
        <v>3.3279999999999998</v>
      </c>
      <c r="B6658" s="2">
        <v>9.7752000000000006E-2</v>
      </c>
    </row>
    <row r="6659" spans="1:2" x14ac:dyDescent="0.25">
      <c r="A6659" s="2">
        <v>3.3285</v>
      </c>
      <c r="B6659" s="2">
        <v>0</v>
      </c>
    </row>
    <row r="6660" spans="1:2" x14ac:dyDescent="0.25">
      <c r="A6660" s="2">
        <v>3.3290000000000002</v>
      </c>
      <c r="B6660" s="2">
        <v>0.107527</v>
      </c>
    </row>
    <row r="6661" spans="1:2" x14ac:dyDescent="0.25">
      <c r="A6661" s="2">
        <v>3.3294999999999999</v>
      </c>
      <c r="B6661" s="2">
        <v>0.25904199999999999</v>
      </c>
    </row>
    <row r="6662" spans="1:2" x14ac:dyDescent="0.25">
      <c r="A6662" s="2">
        <v>3.33</v>
      </c>
      <c r="B6662" s="2">
        <v>0.483871</v>
      </c>
    </row>
    <row r="6663" spans="1:2" x14ac:dyDescent="0.25">
      <c r="A6663" s="2">
        <v>3.3304999999999998</v>
      </c>
      <c r="B6663" s="2">
        <v>0.72824999999999995</v>
      </c>
    </row>
    <row r="6664" spans="1:2" x14ac:dyDescent="0.25">
      <c r="A6664" s="2">
        <v>3.331</v>
      </c>
      <c r="B6664" s="2">
        <v>0.71358699999999997</v>
      </c>
    </row>
    <row r="6665" spans="1:2" x14ac:dyDescent="0.25">
      <c r="A6665" s="2">
        <v>3.3315000000000001</v>
      </c>
      <c r="B6665" s="2">
        <v>1.187683</v>
      </c>
    </row>
    <row r="6666" spans="1:2" x14ac:dyDescent="0.25">
      <c r="A6666" s="2">
        <v>3.3319999999999999</v>
      </c>
      <c r="B6666" s="2">
        <v>1.6031280000000001</v>
      </c>
    </row>
    <row r="6667" spans="1:2" x14ac:dyDescent="0.25">
      <c r="A6667" s="2">
        <v>3.3325</v>
      </c>
      <c r="B6667" s="2">
        <v>1.994135</v>
      </c>
    </row>
    <row r="6668" spans="1:2" x14ac:dyDescent="0.25">
      <c r="A6668" s="2">
        <v>3.3330000000000002</v>
      </c>
      <c r="B6668" s="2">
        <v>2.4633430000000001</v>
      </c>
    </row>
    <row r="6669" spans="1:2" x14ac:dyDescent="0.25">
      <c r="A6669" s="2">
        <v>3.3334999999999999</v>
      </c>
      <c r="B6669" s="2">
        <v>3.3382209999999999</v>
      </c>
    </row>
    <row r="6670" spans="1:2" x14ac:dyDescent="0.25">
      <c r="A6670" s="2">
        <v>3.3340000000000001</v>
      </c>
      <c r="B6670" s="2">
        <v>4.0860209999999997</v>
      </c>
    </row>
    <row r="6671" spans="1:2" x14ac:dyDescent="0.25">
      <c r="A6671" s="2">
        <v>3.3344999999999998</v>
      </c>
      <c r="B6671" s="2">
        <v>4.9853370000000004</v>
      </c>
    </row>
    <row r="6672" spans="1:2" x14ac:dyDescent="0.25">
      <c r="A6672" s="2">
        <v>3.335</v>
      </c>
      <c r="B6672" s="2">
        <v>5</v>
      </c>
    </row>
    <row r="6673" spans="1:2" x14ac:dyDescent="0.25">
      <c r="A6673" s="2">
        <v>3.3355000000000001</v>
      </c>
      <c r="B6673" s="2">
        <v>5</v>
      </c>
    </row>
    <row r="6674" spans="1:2" x14ac:dyDescent="0.25">
      <c r="A6674" s="2">
        <v>3.3359999999999999</v>
      </c>
      <c r="B6674" s="2">
        <v>5</v>
      </c>
    </row>
    <row r="6675" spans="1:2" x14ac:dyDescent="0.25">
      <c r="A6675" s="2">
        <v>3.3365</v>
      </c>
      <c r="B6675" s="2">
        <v>5</v>
      </c>
    </row>
    <row r="6676" spans="1:2" x14ac:dyDescent="0.25">
      <c r="A6676" s="2">
        <v>3.3370000000000002</v>
      </c>
      <c r="B6676" s="2">
        <v>5</v>
      </c>
    </row>
    <row r="6677" spans="1:2" x14ac:dyDescent="0.25">
      <c r="A6677" s="2">
        <v>3.3374999999999999</v>
      </c>
      <c r="B6677" s="2">
        <v>5</v>
      </c>
    </row>
    <row r="6678" spans="1:2" x14ac:dyDescent="0.25">
      <c r="A6678" s="2">
        <v>3.3380000000000001</v>
      </c>
      <c r="B6678" s="2">
        <v>5</v>
      </c>
    </row>
    <row r="6679" spans="1:2" x14ac:dyDescent="0.25">
      <c r="A6679" s="2">
        <v>3.3384999999999998</v>
      </c>
      <c r="B6679" s="2">
        <v>5</v>
      </c>
    </row>
    <row r="6680" spans="1:2" x14ac:dyDescent="0.25">
      <c r="A6680" s="2">
        <v>3.339</v>
      </c>
      <c r="B6680" s="2">
        <v>4.6725320000000004</v>
      </c>
    </row>
    <row r="6681" spans="1:2" x14ac:dyDescent="0.25">
      <c r="A6681" s="2">
        <v>3.3395000000000001</v>
      </c>
      <c r="B6681" s="2">
        <v>4.0615839999999999</v>
      </c>
    </row>
    <row r="6682" spans="1:2" x14ac:dyDescent="0.25">
      <c r="A6682" s="2">
        <v>3.34</v>
      </c>
      <c r="B6682" s="2">
        <v>3.7487780000000002</v>
      </c>
    </row>
    <row r="6683" spans="1:2" x14ac:dyDescent="0.25">
      <c r="A6683" s="2">
        <v>3.3405</v>
      </c>
      <c r="B6683" s="2">
        <v>3.0742910000000001</v>
      </c>
    </row>
    <row r="6684" spans="1:2" x14ac:dyDescent="0.25">
      <c r="A6684" s="2">
        <v>3.3410000000000002</v>
      </c>
      <c r="B6684" s="2">
        <v>2.1309870000000002</v>
      </c>
    </row>
    <row r="6685" spans="1:2" x14ac:dyDescent="0.25">
      <c r="A6685" s="2">
        <v>3.3414999999999999</v>
      </c>
      <c r="B6685" s="2">
        <v>1.6666669999999999</v>
      </c>
    </row>
    <row r="6686" spans="1:2" x14ac:dyDescent="0.25">
      <c r="A6686" s="2">
        <v>3.3420000000000001</v>
      </c>
      <c r="B6686" s="2">
        <v>0.77712599999999998</v>
      </c>
    </row>
    <row r="6687" spans="1:2" x14ac:dyDescent="0.25">
      <c r="A6687" s="2">
        <v>3.3424999999999998</v>
      </c>
      <c r="B6687" s="2">
        <v>0</v>
      </c>
    </row>
    <row r="6688" spans="1:2" x14ac:dyDescent="0.25">
      <c r="A6688" s="2">
        <v>3.343</v>
      </c>
      <c r="B6688" s="2">
        <v>0</v>
      </c>
    </row>
    <row r="6689" spans="1:2" x14ac:dyDescent="0.25">
      <c r="A6689" s="2">
        <v>3.3435000000000001</v>
      </c>
      <c r="B6689" s="2">
        <v>9.7752000000000006E-2</v>
      </c>
    </row>
    <row r="6690" spans="1:2" x14ac:dyDescent="0.25">
      <c r="A6690" s="2">
        <v>3.3439999999999999</v>
      </c>
      <c r="B6690" s="2">
        <v>0</v>
      </c>
    </row>
    <row r="6691" spans="1:2" x14ac:dyDescent="0.25">
      <c r="A6691" s="2">
        <v>3.3445</v>
      </c>
      <c r="B6691" s="2">
        <v>0.136852</v>
      </c>
    </row>
    <row r="6692" spans="1:2" x14ac:dyDescent="0.25">
      <c r="A6692" s="2">
        <v>3.3450000000000002</v>
      </c>
      <c r="B6692" s="2">
        <v>0</v>
      </c>
    </row>
    <row r="6693" spans="1:2" x14ac:dyDescent="0.25">
      <c r="A6693" s="2">
        <v>3.3454999999999999</v>
      </c>
      <c r="B6693" s="2">
        <v>0</v>
      </c>
    </row>
    <row r="6694" spans="1:2" x14ac:dyDescent="0.25">
      <c r="A6694" s="2">
        <v>3.3460000000000001</v>
      </c>
      <c r="B6694" s="2">
        <v>0</v>
      </c>
    </row>
    <row r="6695" spans="1:2" x14ac:dyDescent="0.25">
      <c r="A6695" s="2">
        <v>3.3464999999999998</v>
      </c>
      <c r="B6695" s="2">
        <v>0</v>
      </c>
    </row>
    <row r="6696" spans="1:2" x14ac:dyDescent="0.25">
      <c r="A6696" s="2">
        <v>3.347</v>
      </c>
      <c r="B6696" s="2">
        <v>5.8651000000000002E-2</v>
      </c>
    </row>
    <row r="6697" spans="1:2" x14ac:dyDescent="0.25">
      <c r="A6697" s="2">
        <v>3.3475000000000001</v>
      </c>
      <c r="B6697" s="2">
        <v>0.14662800000000001</v>
      </c>
    </row>
    <row r="6698" spans="1:2" x14ac:dyDescent="0.25">
      <c r="A6698" s="2">
        <v>3.3479999999999999</v>
      </c>
      <c r="B6698" s="2">
        <v>3.4213E-2</v>
      </c>
    </row>
    <row r="6699" spans="1:2" x14ac:dyDescent="0.25">
      <c r="A6699" s="2">
        <v>3.3485</v>
      </c>
      <c r="B6699" s="2">
        <v>0.229717</v>
      </c>
    </row>
    <row r="6700" spans="1:2" x14ac:dyDescent="0.25">
      <c r="A6700" s="2">
        <v>3.3490000000000002</v>
      </c>
      <c r="B6700" s="2">
        <v>0.16617799999999999</v>
      </c>
    </row>
    <row r="6701" spans="1:2" x14ac:dyDescent="0.25">
      <c r="A6701" s="2">
        <v>3.3494999999999999</v>
      </c>
      <c r="B6701" s="2">
        <v>0.449658</v>
      </c>
    </row>
    <row r="6702" spans="1:2" x14ac:dyDescent="0.25">
      <c r="A6702" s="2">
        <v>3.35</v>
      </c>
      <c r="B6702" s="2">
        <v>0.52297199999999999</v>
      </c>
    </row>
    <row r="6703" spans="1:2" x14ac:dyDescent="0.25">
      <c r="A6703" s="2">
        <v>3.3504999999999998</v>
      </c>
      <c r="B6703" s="2">
        <v>0.93352900000000005</v>
      </c>
    </row>
    <row r="6704" spans="1:2" x14ac:dyDescent="0.25">
      <c r="A6704" s="2">
        <v>3.351</v>
      </c>
      <c r="B6704" s="2">
        <v>0.82111400000000001</v>
      </c>
    </row>
    <row r="6705" spans="1:2" x14ac:dyDescent="0.25">
      <c r="A6705" s="2">
        <v>3.3515000000000001</v>
      </c>
      <c r="B6705" s="2">
        <v>1.192571</v>
      </c>
    </row>
    <row r="6706" spans="1:2" x14ac:dyDescent="0.25">
      <c r="A6706" s="2">
        <v>3.3519999999999999</v>
      </c>
      <c r="B6706" s="2">
        <v>1.6422289999999999</v>
      </c>
    </row>
    <row r="6707" spans="1:2" x14ac:dyDescent="0.25">
      <c r="A6707" s="2">
        <v>3.3525</v>
      </c>
      <c r="B6707" s="2">
        <v>2.086999</v>
      </c>
    </row>
    <row r="6708" spans="1:2" x14ac:dyDescent="0.25">
      <c r="A6708" s="2">
        <v>3.3530000000000002</v>
      </c>
      <c r="B6708" s="2">
        <v>2.6490710000000002</v>
      </c>
    </row>
    <row r="6709" spans="1:2" x14ac:dyDescent="0.25">
      <c r="A6709" s="2">
        <v>3.3534999999999999</v>
      </c>
      <c r="B6709" s="2">
        <v>3.3870969999999998</v>
      </c>
    </row>
    <row r="6710" spans="1:2" x14ac:dyDescent="0.25">
      <c r="A6710" s="2">
        <v>3.3540000000000001</v>
      </c>
      <c r="B6710" s="2">
        <v>4.3206259999999999</v>
      </c>
    </row>
    <row r="6711" spans="1:2" x14ac:dyDescent="0.25">
      <c r="A6711" s="2">
        <v>3.3544999999999998</v>
      </c>
      <c r="B6711" s="2">
        <v>5</v>
      </c>
    </row>
    <row r="6712" spans="1:2" x14ac:dyDescent="0.25">
      <c r="A6712" s="2">
        <v>3.355</v>
      </c>
      <c r="B6712" s="2">
        <v>5</v>
      </c>
    </row>
    <row r="6713" spans="1:2" x14ac:dyDescent="0.25">
      <c r="A6713" s="2">
        <v>3.3555000000000001</v>
      </c>
      <c r="B6713" s="2">
        <v>5</v>
      </c>
    </row>
    <row r="6714" spans="1:2" x14ac:dyDescent="0.25">
      <c r="A6714" s="2">
        <v>3.3559999999999999</v>
      </c>
      <c r="B6714" s="2">
        <v>5</v>
      </c>
    </row>
    <row r="6715" spans="1:2" x14ac:dyDescent="0.25">
      <c r="A6715" s="2">
        <v>3.3565</v>
      </c>
      <c r="B6715" s="2">
        <v>5</v>
      </c>
    </row>
    <row r="6716" spans="1:2" x14ac:dyDescent="0.25">
      <c r="A6716" s="2">
        <v>3.3570000000000002</v>
      </c>
      <c r="B6716" s="2">
        <v>5</v>
      </c>
    </row>
    <row r="6717" spans="1:2" x14ac:dyDescent="0.25">
      <c r="A6717" s="2">
        <v>3.3574999999999999</v>
      </c>
      <c r="B6717" s="2">
        <v>5</v>
      </c>
    </row>
    <row r="6718" spans="1:2" x14ac:dyDescent="0.25">
      <c r="A6718" s="2">
        <v>3.3580000000000001</v>
      </c>
      <c r="B6718" s="2">
        <v>5</v>
      </c>
    </row>
    <row r="6719" spans="1:2" x14ac:dyDescent="0.25">
      <c r="A6719" s="2">
        <v>3.3584999999999998</v>
      </c>
      <c r="B6719" s="2">
        <v>5</v>
      </c>
    </row>
    <row r="6720" spans="1:2" x14ac:dyDescent="0.25">
      <c r="A6720" s="2">
        <v>3.359</v>
      </c>
      <c r="B6720" s="2">
        <v>4.4965789999999997</v>
      </c>
    </row>
    <row r="6721" spans="1:2" x14ac:dyDescent="0.25">
      <c r="A6721" s="2">
        <v>3.3595000000000002</v>
      </c>
      <c r="B6721" s="2">
        <v>4.120234</v>
      </c>
    </row>
    <row r="6722" spans="1:2" x14ac:dyDescent="0.25">
      <c r="A6722" s="2">
        <v>3.36</v>
      </c>
      <c r="B6722" s="2">
        <v>3.6461389999999998</v>
      </c>
    </row>
    <row r="6723" spans="1:2" x14ac:dyDescent="0.25">
      <c r="A6723" s="2">
        <v>3.3605</v>
      </c>
      <c r="B6723" s="2">
        <v>2.952102</v>
      </c>
    </row>
    <row r="6724" spans="1:2" x14ac:dyDescent="0.25">
      <c r="A6724" s="2">
        <v>3.3610000000000002</v>
      </c>
      <c r="B6724" s="2">
        <v>2.2385139999999999</v>
      </c>
    </row>
    <row r="6725" spans="1:2" x14ac:dyDescent="0.25">
      <c r="A6725" s="2">
        <v>3.3614999999999999</v>
      </c>
      <c r="B6725" s="2">
        <v>1.5200389999999999</v>
      </c>
    </row>
    <row r="6726" spans="1:2" x14ac:dyDescent="0.25">
      <c r="A6726" s="2">
        <v>3.3620000000000001</v>
      </c>
      <c r="B6726" s="2">
        <v>0.60606099999999996</v>
      </c>
    </row>
    <row r="6727" spans="1:2" x14ac:dyDescent="0.25">
      <c r="A6727" s="2">
        <v>3.3624999999999998</v>
      </c>
      <c r="B6727" s="2">
        <v>0</v>
      </c>
    </row>
    <row r="6728" spans="1:2" x14ac:dyDescent="0.25">
      <c r="A6728" s="2">
        <v>3.363</v>
      </c>
      <c r="B6728" s="2">
        <v>0</v>
      </c>
    </row>
    <row r="6729" spans="1:2" x14ac:dyDescent="0.25">
      <c r="A6729" s="2">
        <v>3.3635000000000002</v>
      </c>
      <c r="B6729" s="2">
        <v>0</v>
      </c>
    </row>
    <row r="6730" spans="1:2" x14ac:dyDescent="0.25">
      <c r="A6730" s="2">
        <v>3.3639999999999999</v>
      </c>
      <c r="B6730" s="2">
        <v>0</v>
      </c>
    </row>
    <row r="6731" spans="1:2" x14ac:dyDescent="0.25">
      <c r="A6731" s="2">
        <v>3.3645</v>
      </c>
      <c r="B6731" s="2">
        <v>0</v>
      </c>
    </row>
    <row r="6732" spans="1:2" x14ac:dyDescent="0.25">
      <c r="A6732" s="2">
        <v>3.3650000000000002</v>
      </c>
      <c r="B6732" s="2">
        <v>0</v>
      </c>
    </row>
    <row r="6733" spans="1:2" x14ac:dyDescent="0.25">
      <c r="A6733" s="2">
        <v>3.3654999999999999</v>
      </c>
      <c r="B6733" s="2">
        <v>0</v>
      </c>
    </row>
    <row r="6734" spans="1:2" x14ac:dyDescent="0.25">
      <c r="A6734" s="2">
        <v>3.3660000000000001</v>
      </c>
      <c r="B6734" s="2">
        <v>0</v>
      </c>
    </row>
    <row r="6735" spans="1:2" x14ac:dyDescent="0.25">
      <c r="A6735" s="2">
        <v>3.3664999999999998</v>
      </c>
      <c r="B6735" s="2">
        <v>0</v>
      </c>
    </row>
    <row r="6736" spans="1:2" x14ac:dyDescent="0.25">
      <c r="A6736" s="2">
        <v>3.367</v>
      </c>
      <c r="B6736" s="2">
        <v>0</v>
      </c>
    </row>
    <row r="6737" spans="1:2" x14ac:dyDescent="0.25">
      <c r="A6737" s="2">
        <v>3.3675000000000002</v>
      </c>
      <c r="B6737" s="2">
        <v>0</v>
      </c>
    </row>
    <row r="6738" spans="1:2" x14ac:dyDescent="0.25">
      <c r="A6738" s="2">
        <v>3.3679999999999999</v>
      </c>
      <c r="B6738" s="2">
        <v>0</v>
      </c>
    </row>
    <row r="6739" spans="1:2" x14ac:dyDescent="0.25">
      <c r="A6739" s="2">
        <v>3.3685</v>
      </c>
      <c r="B6739" s="2">
        <v>0</v>
      </c>
    </row>
    <row r="6740" spans="1:2" x14ac:dyDescent="0.25">
      <c r="A6740" s="2">
        <v>3.3690000000000002</v>
      </c>
      <c r="B6740" s="2">
        <v>0.131965</v>
      </c>
    </row>
    <row r="6741" spans="1:2" x14ac:dyDescent="0.25">
      <c r="A6741" s="2">
        <v>3.3694999999999999</v>
      </c>
      <c r="B6741" s="2">
        <v>0.312805</v>
      </c>
    </row>
    <row r="6742" spans="1:2" x14ac:dyDescent="0.25">
      <c r="A6742" s="2">
        <v>3.37</v>
      </c>
      <c r="B6742" s="2">
        <v>0.43499500000000002</v>
      </c>
    </row>
    <row r="6743" spans="1:2" x14ac:dyDescent="0.25">
      <c r="A6743" s="2">
        <v>3.3704999999999998</v>
      </c>
      <c r="B6743" s="2">
        <v>0.76735100000000001</v>
      </c>
    </row>
    <row r="6744" spans="1:2" x14ac:dyDescent="0.25">
      <c r="A6744" s="2">
        <v>3.371</v>
      </c>
      <c r="B6744" s="2">
        <v>0.92375399999999996</v>
      </c>
    </row>
    <row r="6745" spans="1:2" x14ac:dyDescent="0.25">
      <c r="A6745" s="2">
        <v>3.3715000000000002</v>
      </c>
      <c r="B6745" s="2">
        <v>1.129032</v>
      </c>
    </row>
    <row r="6746" spans="1:2" x14ac:dyDescent="0.25">
      <c r="A6746" s="2">
        <v>3.3719999999999999</v>
      </c>
      <c r="B6746" s="2">
        <v>1.5835779999999999</v>
      </c>
    </row>
    <row r="6747" spans="1:2" x14ac:dyDescent="0.25">
      <c r="A6747" s="2">
        <v>3.3725000000000001</v>
      </c>
      <c r="B6747" s="2">
        <v>1.9794719999999999</v>
      </c>
    </row>
    <row r="6748" spans="1:2" x14ac:dyDescent="0.25">
      <c r="A6748" s="2">
        <v>3.3730000000000002</v>
      </c>
      <c r="B6748" s="2">
        <v>2.4291299999999998</v>
      </c>
    </row>
    <row r="6749" spans="1:2" x14ac:dyDescent="0.25">
      <c r="A6749" s="2">
        <v>3.3734999999999999</v>
      </c>
      <c r="B6749" s="2">
        <v>3.4261979999999999</v>
      </c>
    </row>
    <row r="6750" spans="1:2" x14ac:dyDescent="0.25">
      <c r="A6750" s="2">
        <v>3.3740000000000001</v>
      </c>
      <c r="B6750" s="2">
        <v>4.1642229999999998</v>
      </c>
    </row>
    <row r="6751" spans="1:2" x14ac:dyDescent="0.25">
      <c r="A6751" s="2">
        <v>3.3744999999999998</v>
      </c>
      <c r="B6751" s="2">
        <v>5</v>
      </c>
    </row>
    <row r="6752" spans="1:2" x14ac:dyDescent="0.25">
      <c r="A6752" s="2">
        <v>3.375</v>
      </c>
      <c r="B6752" s="2">
        <v>5</v>
      </c>
    </row>
    <row r="6753" spans="1:2" x14ac:dyDescent="0.25">
      <c r="A6753" s="2">
        <v>3.3755000000000002</v>
      </c>
      <c r="B6753" s="2">
        <v>5</v>
      </c>
    </row>
    <row r="6754" spans="1:2" x14ac:dyDescent="0.25">
      <c r="A6754" s="2">
        <v>3.3759999999999999</v>
      </c>
      <c r="B6754" s="2">
        <v>5</v>
      </c>
    </row>
    <row r="6755" spans="1:2" x14ac:dyDescent="0.25">
      <c r="A6755" s="2">
        <v>3.3765000000000001</v>
      </c>
      <c r="B6755" s="2">
        <v>5</v>
      </c>
    </row>
    <row r="6756" spans="1:2" x14ac:dyDescent="0.25">
      <c r="A6756" s="2">
        <v>3.3769999999999998</v>
      </c>
      <c r="B6756" s="2">
        <v>5</v>
      </c>
    </row>
    <row r="6757" spans="1:2" x14ac:dyDescent="0.25">
      <c r="A6757" s="2">
        <v>3.3774999999999999</v>
      </c>
      <c r="B6757" s="2">
        <v>5</v>
      </c>
    </row>
    <row r="6758" spans="1:2" x14ac:dyDescent="0.25">
      <c r="A6758" s="2">
        <v>3.3780000000000001</v>
      </c>
      <c r="B6758" s="2">
        <v>5</v>
      </c>
    </row>
    <row r="6759" spans="1:2" x14ac:dyDescent="0.25">
      <c r="A6759" s="2">
        <v>3.3784999999999998</v>
      </c>
      <c r="B6759" s="2">
        <v>4.970675</v>
      </c>
    </row>
    <row r="6760" spans="1:2" x14ac:dyDescent="0.25">
      <c r="A6760" s="2">
        <v>3.379</v>
      </c>
      <c r="B6760" s="2">
        <v>4.4916910000000003</v>
      </c>
    </row>
    <row r="6761" spans="1:2" x14ac:dyDescent="0.25">
      <c r="A6761" s="2">
        <v>3.3795000000000002</v>
      </c>
      <c r="B6761" s="2">
        <v>4.1104589999999996</v>
      </c>
    </row>
    <row r="6762" spans="1:2" x14ac:dyDescent="0.25">
      <c r="A6762" s="2">
        <v>3.38</v>
      </c>
      <c r="B6762" s="2">
        <v>3.4897360000000002</v>
      </c>
    </row>
    <row r="6763" spans="1:2" x14ac:dyDescent="0.25">
      <c r="A6763" s="2">
        <v>3.3805000000000001</v>
      </c>
      <c r="B6763" s="2">
        <v>2.9374389999999999</v>
      </c>
    </row>
    <row r="6764" spans="1:2" x14ac:dyDescent="0.25">
      <c r="A6764" s="2">
        <v>3.3809999999999998</v>
      </c>
      <c r="B6764" s="2">
        <v>2.228739</v>
      </c>
    </row>
    <row r="6765" spans="1:2" x14ac:dyDescent="0.25">
      <c r="A6765" s="2">
        <v>3.3815</v>
      </c>
      <c r="B6765" s="2">
        <v>1.676442</v>
      </c>
    </row>
    <row r="6766" spans="1:2" x14ac:dyDescent="0.25">
      <c r="A6766" s="2">
        <v>3.3820000000000001</v>
      </c>
      <c r="B6766" s="2">
        <v>0.53274699999999997</v>
      </c>
    </row>
    <row r="6767" spans="1:2" x14ac:dyDescent="0.25">
      <c r="A6767" s="2">
        <v>3.3824999999999998</v>
      </c>
      <c r="B6767" s="2">
        <v>0</v>
      </c>
    </row>
    <row r="6768" spans="1:2" x14ac:dyDescent="0.25">
      <c r="A6768" s="2">
        <v>3.383</v>
      </c>
      <c r="B6768" s="2">
        <v>0</v>
      </c>
    </row>
    <row r="6769" spans="1:2" x14ac:dyDescent="0.25">
      <c r="A6769" s="2">
        <v>3.3835000000000002</v>
      </c>
      <c r="B6769" s="2">
        <v>0</v>
      </c>
    </row>
    <row r="6770" spans="1:2" x14ac:dyDescent="0.25">
      <c r="A6770" s="2">
        <v>3.3839999999999999</v>
      </c>
      <c r="B6770" s="2">
        <v>0</v>
      </c>
    </row>
    <row r="6771" spans="1:2" x14ac:dyDescent="0.25">
      <c r="A6771" s="2">
        <v>3.3845000000000001</v>
      </c>
      <c r="B6771" s="2">
        <v>0</v>
      </c>
    </row>
    <row r="6772" spans="1:2" x14ac:dyDescent="0.25">
      <c r="A6772" s="2">
        <v>3.3849999999999998</v>
      </c>
      <c r="B6772" s="2">
        <v>0</v>
      </c>
    </row>
    <row r="6773" spans="1:2" x14ac:dyDescent="0.25">
      <c r="A6773" s="2">
        <v>3.3855</v>
      </c>
      <c r="B6773" s="2">
        <v>0</v>
      </c>
    </row>
    <row r="6774" spans="1:2" x14ac:dyDescent="0.25">
      <c r="A6774" s="2">
        <v>3.3860000000000001</v>
      </c>
      <c r="B6774" s="2">
        <v>0</v>
      </c>
    </row>
    <row r="6775" spans="1:2" x14ac:dyDescent="0.25">
      <c r="A6775" s="2">
        <v>3.3864999999999998</v>
      </c>
      <c r="B6775" s="2">
        <v>0</v>
      </c>
    </row>
    <row r="6776" spans="1:2" x14ac:dyDescent="0.25">
      <c r="A6776" s="2">
        <v>3.387</v>
      </c>
      <c r="B6776" s="2">
        <v>0</v>
      </c>
    </row>
    <row r="6777" spans="1:2" x14ac:dyDescent="0.25">
      <c r="A6777" s="2">
        <v>3.3875000000000002</v>
      </c>
      <c r="B6777" s="2">
        <v>0</v>
      </c>
    </row>
    <row r="6778" spans="1:2" x14ac:dyDescent="0.25">
      <c r="A6778" s="2">
        <v>3.3879999999999999</v>
      </c>
      <c r="B6778" s="2">
        <v>9.7750000000000007E-3</v>
      </c>
    </row>
    <row r="6779" spans="1:2" x14ac:dyDescent="0.25">
      <c r="A6779" s="2">
        <v>3.3885000000000001</v>
      </c>
      <c r="B6779" s="2">
        <v>0</v>
      </c>
    </row>
    <row r="6780" spans="1:2" x14ac:dyDescent="0.25">
      <c r="A6780" s="2">
        <v>3.3889999999999998</v>
      </c>
      <c r="B6780" s="2">
        <v>0.15640299999999999</v>
      </c>
    </row>
    <row r="6781" spans="1:2" x14ac:dyDescent="0.25">
      <c r="A6781" s="2">
        <v>3.3895</v>
      </c>
      <c r="B6781" s="2">
        <v>0.28836800000000001</v>
      </c>
    </row>
    <row r="6782" spans="1:2" x14ac:dyDescent="0.25">
      <c r="A6782" s="2">
        <v>3.39</v>
      </c>
      <c r="B6782" s="2">
        <v>0.50830900000000001</v>
      </c>
    </row>
    <row r="6783" spans="1:2" x14ac:dyDescent="0.25">
      <c r="A6783" s="2">
        <v>3.3904999999999998</v>
      </c>
      <c r="B6783" s="2">
        <v>0.81622700000000004</v>
      </c>
    </row>
    <row r="6784" spans="1:2" x14ac:dyDescent="0.25">
      <c r="A6784" s="2">
        <v>3.391</v>
      </c>
      <c r="B6784" s="2">
        <v>0.95796700000000001</v>
      </c>
    </row>
    <row r="6785" spans="1:2" x14ac:dyDescent="0.25">
      <c r="A6785" s="2">
        <v>3.3915000000000002</v>
      </c>
      <c r="B6785" s="2">
        <v>1.1192569999999999</v>
      </c>
    </row>
    <row r="6786" spans="1:2" x14ac:dyDescent="0.25">
      <c r="A6786" s="2">
        <v>3.3919999999999999</v>
      </c>
      <c r="B6786" s="2">
        <v>1.3782989999999999</v>
      </c>
    </row>
    <row r="6787" spans="1:2" x14ac:dyDescent="0.25">
      <c r="A6787" s="2">
        <v>3.3925000000000001</v>
      </c>
      <c r="B6787" s="2">
        <v>2.0283479999999998</v>
      </c>
    </row>
    <row r="6788" spans="1:2" x14ac:dyDescent="0.25">
      <c r="A6788" s="2">
        <v>3.3929999999999998</v>
      </c>
      <c r="B6788" s="2">
        <v>2.668622</v>
      </c>
    </row>
    <row r="6789" spans="1:2" x14ac:dyDescent="0.25">
      <c r="A6789" s="2">
        <v>3.3935</v>
      </c>
      <c r="B6789" s="2">
        <v>3.5825999999999998</v>
      </c>
    </row>
    <row r="6790" spans="1:2" x14ac:dyDescent="0.25">
      <c r="A6790" s="2">
        <v>3.3940000000000001</v>
      </c>
      <c r="B6790" s="2">
        <v>4.2033230000000001</v>
      </c>
    </row>
    <row r="6791" spans="1:2" x14ac:dyDescent="0.25">
      <c r="A6791" s="2">
        <v>3.3944999999999999</v>
      </c>
      <c r="B6791" s="2">
        <v>4.9413489999999998</v>
      </c>
    </row>
    <row r="6792" spans="1:2" x14ac:dyDescent="0.25">
      <c r="A6792" s="2">
        <v>3.395</v>
      </c>
      <c r="B6792" s="2">
        <v>5</v>
      </c>
    </row>
    <row r="6793" spans="1:2" x14ac:dyDescent="0.25">
      <c r="A6793" s="2">
        <v>3.3955000000000002</v>
      </c>
      <c r="B6793" s="2">
        <v>5</v>
      </c>
    </row>
    <row r="6794" spans="1:2" x14ac:dyDescent="0.25">
      <c r="A6794" s="2">
        <v>3.3959999999999999</v>
      </c>
      <c r="B6794" s="2">
        <v>5</v>
      </c>
    </row>
    <row r="6795" spans="1:2" x14ac:dyDescent="0.25">
      <c r="A6795" s="2">
        <v>3.3965000000000001</v>
      </c>
      <c r="B6795" s="2">
        <v>5</v>
      </c>
    </row>
    <row r="6796" spans="1:2" x14ac:dyDescent="0.25">
      <c r="A6796" s="2">
        <v>3.3969999999999998</v>
      </c>
      <c r="B6796" s="2">
        <v>5</v>
      </c>
    </row>
    <row r="6797" spans="1:2" x14ac:dyDescent="0.25">
      <c r="A6797" s="2">
        <v>3.3975</v>
      </c>
      <c r="B6797" s="2">
        <v>5</v>
      </c>
    </row>
    <row r="6798" spans="1:2" x14ac:dyDescent="0.25">
      <c r="A6798" s="2">
        <v>3.3980000000000001</v>
      </c>
      <c r="B6798" s="2">
        <v>5</v>
      </c>
    </row>
    <row r="6799" spans="1:2" x14ac:dyDescent="0.25">
      <c r="A6799" s="2">
        <v>3.3984999999999999</v>
      </c>
      <c r="B6799" s="2">
        <v>5</v>
      </c>
    </row>
    <row r="6800" spans="1:2" x14ac:dyDescent="0.25">
      <c r="A6800" s="2">
        <v>3.399</v>
      </c>
      <c r="B6800" s="2">
        <v>4.4623660000000003</v>
      </c>
    </row>
    <row r="6801" spans="1:2" x14ac:dyDescent="0.25">
      <c r="A6801" s="2">
        <v>3.3995000000000002</v>
      </c>
      <c r="B6801" s="2">
        <v>4.1446719999999999</v>
      </c>
    </row>
    <row r="6802" spans="1:2" x14ac:dyDescent="0.25">
      <c r="A6802" s="2">
        <v>3.4</v>
      </c>
      <c r="B6802" s="2">
        <v>3.3773219999999999</v>
      </c>
    </row>
    <row r="6803" spans="1:2" x14ac:dyDescent="0.25">
      <c r="A6803" s="2">
        <v>3.4005000000000001</v>
      </c>
      <c r="B6803" s="2">
        <v>2.9325510000000001</v>
      </c>
    </row>
    <row r="6804" spans="1:2" x14ac:dyDescent="0.25">
      <c r="A6804" s="2">
        <v>3.4009999999999998</v>
      </c>
      <c r="B6804" s="2">
        <v>2.1847509999999999</v>
      </c>
    </row>
    <row r="6805" spans="1:2" x14ac:dyDescent="0.25">
      <c r="A6805" s="2">
        <v>3.4015</v>
      </c>
      <c r="B6805" s="2">
        <v>1.55914</v>
      </c>
    </row>
    <row r="6806" spans="1:2" x14ac:dyDescent="0.25">
      <c r="A6806" s="2">
        <v>3.4020000000000001</v>
      </c>
      <c r="B6806" s="2">
        <v>0.51808399999999999</v>
      </c>
    </row>
    <row r="6807" spans="1:2" x14ac:dyDescent="0.25">
      <c r="A6807" s="2">
        <v>3.4024999999999999</v>
      </c>
      <c r="B6807" s="2">
        <v>0</v>
      </c>
    </row>
    <row r="6808" spans="1:2" x14ac:dyDescent="0.25">
      <c r="A6808" s="2">
        <v>3.403</v>
      </c>
      <c r="B6808" s="2">
        <v>0</v>
      </c>
    </row>
    <row r="6809" spans="1:2" x14ac:dyDescent="0.25">
      <c r="A6809" s="2">
        <v>3.4035000000000002</v>
      </c>
      <c r="B6809" s="2">
        <v>8.7977E-2</v>
      </c>
    </row>
    <row r="6810" spans="1:2" x14ac:dyDescent="0.25">
      <c r="A6810" s="2">
        <v>3.4039999999999999</v>
      </c>
      <c r="B6810" s="2">
        <v>0</v>
      </c>
    </row>
    <row r="6811" spans="1:2" x14ac:dyDescent="0.25">
      <c r="A6811" s="2">
        <v>3.4045000000000001</v>
      </c>
      <c r="B6811" s="2">
        <v>0</v>
      </c>
    </row>
    <row r="6812" spans="1:2" x14ac:dyDescent="0.25">
      <c r="A6812" s="2">
        <v>3.4049999999999998</v>
      </c>
      <c r="B6812" s="2">
        <v>0</v>
      </c>
    </row>
    <row r="6813" spans="1:2" x14ac:dyDescent="0.25">
      <c r="A6813" s="2">
        <v>3.4055</v>
      </c>
      <c r="B6813" s="2">
        <v>0</v>
      </c>
    </row>
    <row r="6814" spans="1:2" x14ac:dyDescent="0.25">
      <c r="A6814" s="2">
        <v>3.4060000000000001</v>
      </c>
      <c r="B6814" s="2">
        <v>0</v>
      </c>
    </row>
    <row r="6815" spans="1:2" x14ac:dyDescent="0.25">
      <c r="A6815" s="2">
        <v>3.4064999999999999</v>
      </c>
      <c r="B6815" s="2">
        <v>7.8201000000000007E-2</v>
      </c>
    </row>
    <row r="6816" spans="1:2" x14ac:dyDescent="0.25">
      <c r="A6816" s="2">
        <v>3.407</v>
      </c>
      <c r="B6816" s="2">
        <v>0</v>
      </c>
    </row>
    <row r="6817" spans="1:2" x14ac:dyDescent="0.25">
      <c r="A6817" s="2">
        <v>3.4075000000000002</v>
      </c>
      <c r="B6817" s="2">
        <v>1.4663000000000001E-2</v>
      </c>
    </row>
    <row r="6818" spans="1:2" x14ac:dyDescent="0.25">
      <c r="A6818" s="2">
        <v>3.4079999999999999</v>
      </c>
      <c r="B6818" s="2">
        <v>0</v>
      </c>
    </row>
    <row r="6819" spans="1:2" x14ac:dyDescent="0.25">
      <c r="A6819" s="2">
        <v>3.4085000000000001</v>
      </c>
      <c r="B6819" s="2">
        <v>0.185728</v>
      </c>
    </row>
    <row r="6820" spans="1:2" x14ac:dyDescent="0.25">
      <c r="A6820" s="2">
        <v>3.4089999999999998</v>
      </c>
      <c r="B6820" s="2">
        <v>0.15640299999999999</v>
      </c>
    </row>
    <row r="6821" spans="1:2" x14ac:dyDescent="0.25">
      <c r="A6821" s="2">
        <v>3.4095</v>
      </c>
      <c r="B6821" s="2">
        <v>0.40566999999999998</v>
      </c>
    </row>
    <row r="6822" spans="1:2" x14ac:dyDescent="0.25">
      <c r="A6822" s="2">
        <v>3.41</v>
      </c>
      <c r="B6822" s="2">
        <v>0.52297199999999999</v>
      </c>
    </row>
    <row r="6823" spans="1:2" x14ac:dyDescent="0.25">
      <c r="A6823" s="2">
        <v>3.4104999999999999</v>
      </c>
      <c r="B6823" s="2">
        <v>0.85043999999999997</v>
      </c>
    </row>
    <row r="6824" spans="1:2" x14ac:dyDescent="0.25">
      <c r="A6824" s="2">
        <v>3.411</v>
      </c>
      <c r="B6824" s="2">
        <v>1.099707</v>
      </c>
    </row>
    <row r="6825" spans="1:2" x14ac:dyDescent="0.25">
      <c r="A6825" s="2">
        <v>3.4115000000000002</v>
      </c>
      <c r="B6825" s="2">
        <v>1.2463340000000001</v>
      </c>
    </row>
    <row r="6826" spans="1:2" x14ac:dyDescent="0.25">
      <c r="A6826" s="2">
        <v>3.4119999999999999</v>
      </c>
      <c r="B6826" s="2">
        <v>1.6031280000000001</v>
      </c>
    </row>
    <row r="6827" spans="1:2" x14ac:dyDescent="0.25">
      <c r="A6827" s="2">
        <v>3.4125000000000001</v>
      </c>
      <c r="B6827" s="2">
        <v>2.1652</v>
      </c>
    </row>
    <row r="6828" spans="1:2" x14ac:dyDescent="0.25">
      <c r="A6828" s="2">
        <v>3.4129999999999998</v>
      </c>
      <c r="B6828" s="2">
        <v>2.717498</v>
      </c>
    </row>
    <row r="6829" spans="1:2" x14ac:dyDescent="0.25">
      <c r="A6829" s="2">
        <v>3.4135</v>
      </c>
      <c r="B6829" s="2">
        <v>3.8025410000000002</v>
      </c>
    </row>
    <row r="6830" spans="1:2" x14ac:dyDescent="0.25">
      <c r="A6830" s="2">
        <v>3.4140000000000001</v>
      </c>
      <c r="B6830" s="2">
        <v>4.403715</v>
      </c>
    </row>
    <row r="6831" spans="1:2" x14ac:dyDescent="0.25">
      <c r="A6831" s="2">
        <v>3.4144999999999999</v>
      </c>
      <c r="B6831" s="2">
        <v>5</v>
      </c>
    </row>
    <row r="6832" spans="1:2" x14ac:dyDescent="0.25">
      <c r="A6832" s="2">
        <v>3.415</v>
      </c>
      <c r="B6832" s="2">
        <v>5</v>
      </c>
    </row>
    <row r="6833" spans="1:2" x14ac:dyDescent="0.25">
      <c r="A6833" s="2">
        <v>3.4155000000000002</v>
      </c>
      <c r="B6833" s="2">
        <v>5</v>
      </c>
    </row>
    <row r="6834" spans="1:2" x14ac:dyDescent="0.25">
      <c r="A6834" s="2">
        <v>3.4159999999999999</v>
      </c>
      <c r="B6834" s="2">
        <v>5</v>
      </c>
    </row>
    <row r="6835" spans="1:2" x14ac:dyDescent="0.25">
      <c r="A6835" s="2">
        <v>3.4165000000000001</v>
      </c>
      <c r="B6835" s="2">
        <v>5</v>
      </c>
    </row>
    <row r="6836" spans="1:2" x14ac:dyDescent="0.25">
      <c r="A6836" s="2">
        <v>3.4169999999999998</v>
      </c>
      <c r="B6836" s="2">
        <v>5</v>
      </c>
    </row>
    <row r="6837" spans="1:2" x14ac:dyDescent="0.25">
      <c r="A6837" s="2">
        <v>3.4175</v>
      </c>
      <c r="B6837" s="2">
        <v>5</v>
      </c>
    </row>
    <row r="6838" spans="1:2" x14ac:dyDescent="0.25">
      <c r="A6838" s="2">
        <v>3.4180000000000001</v>
      </c>
      <c r="B6838" s="2">
        <v>5</v>
      </c>
    </row>
    <row r="6839" spans="1:2" x14ac:dyDescent="0.25">
      <c r="A6839" s="2">
        <v>3.4184999999999999</v>
      </c>
      <c r="B6839" s="2">
        <v>4.8924729999999998</v>
      </c>
    </row>
    <row r="6840" spans="1:2" x14ac:dyDescent="0.25">
      <c r="A6840" s="2">
        <v>3.419</v>
      </c>
      <c r="B6840" s="2">
        <v>4.4134900000000004</v>
      </c>
    </row>
    <row r="6841" spans="1:2" x14ac:dyDescent="0.25">
      <c r="A6841" s="2">
        <v>3.4195000000000002</v>
      </c>
      <c r="B6841" s="2">
        <v>4.0322579999999997</v>
      </c>
    </row>
    <row r="6842" spans="1:2" x14ac:dyDescent="0.25">
      <c r="A6842" s="2">
        <v>3.42</v>
      </c>
      <c r="B6842" s="2">
        <v>3.470186</v>
      </c>
    </row>
    <row r="6843" spans="1:2" x14ac:dyDescent="0.25">
      <c r="A6843" s="2">
        <v>3.4205000000000001</v>
      </c>
      <c r="B6843" s="2">
        <v>2.7419349999999998</v>
      </c>
    </row>
    <row r="6844" spans="1:2" x14ac:dyDescent="0.25">
      <c r="A6844" s="2">
        <v>3.4209999999999998</v>
      </c>
      <c r="B6844" s="2">
        <v>2.0772240000000002</v>
      </c>
    </row>
    <row r="6845" spans="1:2" x14ac:dyDescent="0.25">
      <c r="A6845" s="2">
        <v>3.4215</v>
      </c>
      <c r="B6845" s="2">
        <v>1.3685240000000001</v>
      </c>
    </row>
    <row r="6846" spans="1:2" x14ac:dyDescent="0.25">
      <c r="A6846" s="2">
        <v>3.4220000000000002</v>
      </c>
      <c r="B6846" s="2">
        <v>0.37145699999999998</v>
      </c>
    </row>
    <row r="6847" spans="1:2" x14ac:dyDescent="0.25">
      <c r="A6847" s="2">
        <v>3.4224999999999999</v>
      </c>
      <c r="B6847" s="2">
        <v>0</v>
      </c>
    </row>
    <row r="6848" spans="1:2" x14ac:dyDescent="0.25">
      <c r="A6848" s="2">
        <v>3.423</v>
      </c>
      <c r="B6848" s="2">
        <v>0</v>
      </c>
    </row>
    <row r="6849" spans="1:2" x14ac:dyDescent="0.25">
      <c r="A6849" s="2">
        <v>3.4235000000000002</v>
      </c>
      <c r="B6849" s="2">
        <v>0</v>
      </c>
    </row>
    <row r="6850" spans="1:2" x14ac:dyDescent="0.25">
      <c r="A6850" s="2">
        <v>3.4239999999999999</v>
      </c>
      <c r="B6850" s="2">
        <v>0</v>
      </c>
    </row>
    <row r="6851" spans="1:2" x14ac:dyDescent="0.25">
      <c r="A6851" s="2">
        <v>3.4245000000000001</v>
      </c>
      <c r="B6851" s="2">
        <v>0</v>
      </c>
    </row>
    <row r="6852" spans="1:2" x14ac:dyDescent="0.25">
      <c r="A6852" s="2">
        <v>3.4249999999999998</v>
      </c>
      <c r="B6852" s="2">
        <v>0</v>
      </c>
    </row>
    <row r="6853" spans="1:2" x14ac:dyDescent="0.25">
      <c r="A6853" s="2">
        <v>3.4255</v>
      </c>
      <c r="B6853" s="2">
        <v>0</v>
      </c>
    </row>
    <row r="6854" spans="1:2" x14ac:dyDescent="0.25">
      <c r="A6854" s="2">
        <v>3.4260000000000002</v>
      </c>
      <c r="B6854" s="2">
        <v>0</v>
      </c>
    </row>
    <row r="6855" spans="1:2" x14ac:dyDescent="0.25">
      <c r="A6855" s="2">
        <v>3.4264999999999999</v>
      </c>
      <c r="B6855" s="2">
        <v>0</v>
      </c>
    </row>
    <row r="6856" spans="1:2" x14ac:dyDescent="0.25">
      <c r="A6856" s="2">
        <v>3.427</v>
      </c>
      <c r="B6856" s="2">
        <v>3.4213E-2</v>
      </c>
    </row>
    <row r="6857" spans="1:2" x14ac:dyDescent="0.25">
      <c r="A6857" s="2">
        <v>3.4275000000000002</v>
      </c>
      <c r="B6857" s="2">
        <v>0.127077</v>
      </c>
    </row>
    <row r="6858" spans="1:2" x14ac:dyDescent="0.25">
      <c r="A6858" s="2">
        <v>3.4279999999999999</v>
      </c>
      <c r="B6858" s="2">
        <v>9.7750000000000007E-3</v>
      </c>
    </row>
    <row r="6859" spans="1:2" x14ac:dyDescent="0.25">
      <c r="A6859" s="2">
        <v>3.4285000000000001</v>
      </c>
      <c r="B6859" s="2">
        <v>0</v>
      </c>
    </row>
    <row r="6860" spans="1:2" x14ac:dyDescent="0.25">
      <c r="A6860" s="2">
        <v>3.4289999999999998</v>
      </c>
      <c r="B6860" s="2">
        <v>0.30791800000000003</v>
      </c>
    </row>
    <row r="6861" spans="1:2" x14ac:dyDescent="0.25">
      <c r="A6861" s="2">
        <v>3.4295</v>
      </c>
      <c r="B6861" s="2">
        <v>0.43010799999999999</v>
      </c>
    </row>
    <row r="6862" spans="1:2" x14ac:dyDescent="0.25">
      <c r="A6862" s="2">
        <v>3.43</v>
      </c>
      <c r="B6862" s="2">
        <v>0.66471199999999997</v>
      </c>
    </row>
    <row r="6863" spans="1:2" x14ac:dyDescent="0.25">
      <c r="A6863" s="2">
        <v>3.4304999999999999</v>
      </c>
      <c r="B6863" s="2">
        <v>0.894428</v>
      </c>
    </row>
    <row r="6864" spans="1:2" x14ac:dyDescent="0.25">
      <c r="A6864" s="2">
        <v>3.431</v>
      </c>
      <c r="B6864" s="2">
        <v>1.0899319999999999</v>
      </c>
    </row>
    <row r="6865" spans="1:2" x14ac:dyDescent="0.25">
      <c r="A6865" s="2">
        <v>3.4315000000000002</v>
      </c>
      <c r="B6865" s="2">
        <v>1.2854350000000001</v>
      </c>
    </row>
    <row r="6866" spans="1:2" x14ac:dyDescent="0.25">
      <c r="A6866" s="2">
        <v>3.4319999999999999</v>
      </c>
      <c r="B6866" s="2">
        <v>1.6226780000000001</v>
      </c>
    </row>
    <row r="6867" spans="1:2" x14ac:dyDescent="0.25">
      <c r="A6867" s="2">
        <v>3.4325000000000001</v>
      </c>
      <c r="B6867" s="2">
        <v>2.1847509999999999</v>
      </c>
    </row>
    <row r="6868" spans="1:2" x14ac:dyDescent="0.25">
      <c r="A6868" s="2">
        <v>3.4329999999999998</v>
      </c>
      <c r="B6868" s="2">
        <v>2.8445749999999999</v>
      </c>
    </row>
    <row r="6869" spans="1:2" x14ac:dyDescent="0.25">
      <c r="A6869" s="2">
        <v>3.4335</v>
      </c>
      <c r="B6869" s="2">
        <v>3.7634409999999998</v>
      </c>
    </row>
    <row r="6870" spans="1:2" x14ac:dyDescent="0.25">
      <c r="A6870" s="2">
        <v>3.4340000000000002</v>
      </c>
      <c r="B6870" s="2">
        <v>4.7458450000000001</v>
      </c>
    </row>
    <row r="6871" spans="1:2" x14ac:dyDescent="0.25">
      <c r="A6871" s="2">
        <v>3.4344999999999999</v>
      </c>
      <c r="B6871" s="2">
        <v>5</v>
      </c>
    </row>
    <row r="6872" spans="1:2" x14ac:dyDescent="0.25">
      <c r="A6872" s="2">
        <v>3.4350000000000001</v>
      </c>
      <c r="B6872" s="2">
        <v>5</v>
      </c>
    </row>
    <row r="6873" spans="1:2" x14ac:dyDescent="0.25">
      <c r="A6873" s="2">
        <v>3.4355000000000002</v>
      </c>
      <c r="B6873" s="2">
        <v>5</v>
      </c>
    </row>
    <row r="6874" spans="1:2" x14ac:dyDescent="0.25">
      <c r="A6874" s="2">
        <v>3.4359999999999999</v>
      </c>
      <c r="B6874" s="2">
        <v>5</v>
      </c>
    </row>
    <row r="6875" spans="1:2" x14ac:dyDescent="0.25">
      <c r="A6875" s="2">
        <v>3.4365000000000001</v>
      </c>
      <c r="B6875" s="2">
        <v>5</v>
      </c>
    </row>
    <row r="6876" spans="1:2" x14ac:dyDescent="0.25">
      <c r="A6876" s="2">
        <v>3.4369999999999998</v>
      </c>
      <c r="B6876" s="2">
        <v>5</v>
      </c>
    </row>
    <row r="6877" spans="1:2" x14ac:dyDescent="0.25">
      <c r="A6877" s="2">
        <v>3.4375</v>
      </c>
      <c r="B6877" s="2">
        <v>5</v>
      </c>
    </row>
    <row r="6878" spans="1:2" x14ac:dyDescent="0.25">
      <c r="A6878" s="2">
        <v>3.4380000000000002</v>
      </c>
      <c r="B6878" s="2">
        <v>5</v>
      </c>
    </row>
    <row r="6879" spans="1:2" x14ac:dyDescent="0.25">
      <c r="A6879" s="2">
        <v>3.4384999999999999</v>
      </c>
      <c r="B6879" s="2">
        <v>4.9315740000000003</v>
      </c>
    </row>
    <row r="6880" spans="1:2" x14ac:dyDescent="0.25">
      <c r="A6880" s="2">
        <v>3.4390000000000001</v>
      </c>
      <c r="B6880" s="2">
        <v>4.3450639999999998</v>
      </c>
    </row>
    <row r="6881" spans="1:2" x14ac:dyDescent="0.25">
      <c r="A6881" s="2">
        <v>3.4394999999999998</v>
      </c>
      <c r="B6881" s="2">
        <v>3.9491689999999999</v>
      </c>
    </row>
    <row r="6882" spans="1:2" x14ac:dyDescent="0.25">
      <c r="A6882" s="2">
        <v>3.44</v>
      </c>
      <c r="B6882" s="2">
        <v>3.406647</v>
      </c>
    </row>
    <row r="6883" spans="1:2" x14ac:dyDescent="0.25">
      <c r="A6883" s="2">
        <v>3.4405000000000001</v>
      </c>
      <c r="B6883" s="2">
        <v>2.7565979999999999</v>
      </c>
    </row>
    <row r="6884" spans="1:2" x14ac:dyDescent="0.25">
      <c r="A6884" s="2">
        <v>3.4409999999999998</v>
      </c>
      <c r="B6884" s="2">
        <v>1.940372</v>
      </c>
    </row>
    <row r="6885" spans="1:2" x14ac:dyDescent="0.25">
      <c r="A6885" s="2">
        <v>3.4415</v>
      </c>
      <c r="B6885" s="2">
        <v>1.3782989999999999</v>
      </c>
    </row>
    <row r="6886" spans="1:2" x14ac:dyDescent="0.25">
      <c r="A6886" s="2">
        <v>3.4420000000000002</v>
      </c>
      <c r="B6886" s="2">
        <v>0.32258100000000001</v>
      </c>
    </row>
    <row r="6887" spans="1:2" x14ac:dyDescent="0.25">
      <c r="A6887" s="2">
        <v>3.4424999999999999</v>
      </c>
      <c r="B6887" s="2">
        <v>0</v>
      </c>
    </row>
    <row r="6888" spans="1:2" x14ac:dyDescent="0.25">
      <c r="A6888" s="2">
        <v>3.4430000000000001</v>
      </c>
      <c r="B6888" s="2">
        <v>0</v>
      </c>
    </row>
    <row r="6889" spans="1:2" x14ac:dyDescent="0.25">
      <c r="A6889" s="2">
        <v>3.4434999999999998</v>
      </c>
      <c r="B6889" s="2">
        <v>0.136852</v>
      </c>
    </row>
    <row r="6890" spans="1:2" x14ac:dyDescent="0.25">
      <c r="A6890" s="2">
        <v>3.444</v>
      </c>
      <c r="B6890" s="2">
        <v>0.26393</v>
      </c>
    </row>
    <row r="6891" spans="1:2" x14ac:dyDescent="0.25">
      <c r="A6891" s="2">
        <v>3.4445000000000001</v>
      </c>
      <c r="B6891" s="2">
        <v>0.112414</v>
      </c>
    </row>
    <row r="6892" spans="1:2" x14ac:dyDescent="0.25">
      <c r="A6892" s="2">
        <v>3.4449999999999998</v>
      </c>
      <c r="B6892" s="2">
        <v>0</v>
      </c>
    </row>
    <row r="6893" spans="1:2" x14ac:dyDescent="0.25">
      <c r="A6893" s="2">
        <v>3.4455</v>
      </c>
      <c r="B6893" s="2">
        <v>0</v>
      </c>
    </row>
    <row r="6894" spans="1:2" x14ac:dyDescent="0.25">
      <c r="A6894" s="2">
        <v>3.4460000000000002</v>
      </c>
      <c r="B6894" s="2">
        <v>0</v>
      </c>
    </row>
    <row r="6895" spans="1:2" x14ac:dyDescent="0.25">
      <c r="A6895" s="2">
        <v>3.4464999999999999</v>
      </c>
      <c r="B6895" s="2">
        <v>0</v>
      </c>
    </row>
    <row r="6896" spans="1:2" x14ac:dyDescent="0.25">
      <c r="A6896" s="2">
        <v>3.4470000000000001</v>
      </c>
      <c r="B6896" s="2">
        <v>4.8876000000000003E-2</v>
      </c>
    </row>
    <row r="6897" spans="1:2" x14ac:dyDescent="0.25">
      <c r="A6897" s="2">
        <v>3.4474999999999998</v>
      </c>
      <c r="B6897" s="2">
        <v>3.4213E-2</v>
      </c>
    </row>
    <row r="6898" spans="1:2" x14ac:dyDescent="0.25">
      <c r="A6898" s="2">
        <v>3.448</v>
      </c>
      <c r="B6898" s="2">
        <v>0</v>
      </c>
    </row>
    <row r="6899" spans="1:2" x14ac:dyDescent="0.25">
      <c r="A6899" s="2">
        <v>3.4485000000000001</v>
      </c>
      <c r="B6899" s="2">
        <v>0.136852</v>
      </c>
    </row>
    <row r="6900" spans="1:2" x14ac:dyDescent="0.25">
      <c r="A6900" s="2">
        <v>3.4489999999999998</v>
      </c>
      <c r="B6900" s="2">
        <v>0.34213100000000002</v>
      </c>
    </row>
    <row r="6901" spans="1:2" x14ac:dyDescent="0.25">
      <c r="A6901" s="2">
        <v>3.4495</v>
      </c>
      <c r="B6901" s="2">
        <v>0.39589400000000002</v>
      </c>
    </row>
    <row r="6902" spans="1:2" x14ac:dyDescent="0.25">
      <c r="A6902" s="2">
        <v>3.45</v>
      </c>
      <c r="B6902" s="2">
        <v>0.59139799999999998</v>
      </c>
    </row>
    <row r="6903" spans="1:2" x14ac:dyDescent="0.25">
      <c r="A6903" s="2">
        <v>3.4504999999999999</v>
      </c>
      <c r="B6903" s="2">
        <v>0.71358699999999997</v>
      </c>
    </row>
    <row r="6904" spans="1:2" x14ac:dyDescent="0.25">
      <c r="A6904" s="2">
        <v>3.4510000000000001</v>
      </c>
      <c r="B6904" s="2">
        <v>1.099707</v>
      </c>
    </row>
    <row r="6905" spans="1:2" x14ac:dyDescent="0.25">
      <c r="A6905" s="2">
        <v>3.4514999999999998</v>
      </c>
      <c r="B6905" s="2">
        <v>1.2316720000000001</v>
      </c>
    </row>
    <row r="6906" spans="1:2" x14ac:dyDescent="0.25">
      <c r="A6906" s="2">
        <v>3.452</v>
      </c>
      <c r="B6906" s="2">
        <v>1.5102640000000001</v>
      </c>
    </row>
    <row r="6907" spans="1:2" x14ac:dyDescent="0.25">
      <c r="A6907" s="2">
        <v>3.4525000000000001</v>
      </c>
      <c r="B6907" s="2">
        <v>2.199414</v>
      </c>
    </row>
    <row r="6908" spans="1:2" x14ac:dyDescent="0.25">
      <c r="A6908" s="2">
        <v>3.4529999999999998</v>
      </c>
      <c r="B6908" s="2">
        <v>2.9032260000000001</v>
      </c>
    </row>
    <row r="6909" spans="1:2" x14ac:dyDescent="0.25">
      <c r="A6909" s="2">
        <v>3.4535</v>
      </c>
      <c r="B6909" s="2">
        <v>3.6217009999999998</v>
      </c>
    </row>
    <row r="6910" spans="1:2" x14ac:dyDescent="0.25">
      <c r="A6910" s="2">
        <v>3.4540000000000002</v>
      </c>
      <c r="B6910" s="2">
        <v>4.4623660000000003</v>
      </c>
    </row>
    <row r="6911" spans="1:2" x14ac:dyDescent="0.25">
      <c r="A6911" s="2">
        <v>3.4544999999999999</v>
      </c>
      <c r="B6911" s="2">
        <v>5</v>
      </c>
    </row>
    <row r="6912" spans="1:2" x14ac:dyDescent="0.25">
      <c r="A6912" s="2">
        <v>3.4550000000000001</v>
      </c>
      <c r="B6912" s="2">
        <v>5</v>
      </c>
    </row>
    <row r="6913" spans="1:2" x14ac:dyDescent="0.25">
      <c r="A6913" s="2">
        <v>3.4554999999999998</v>
      </c>
      <c r="B6913" s="2">
        <v>5</v>
      </c>
    </row>
    <row r="6914" spans="1:2" x14ac:dyDescent="0.25">
      <c r="A6914" s="2">
        <v>3.456</v>
      </c>
      <c r="B6914" s="2">
        <v>5</v>
      </c>
    </row>
    <row r="6915" spans="1:2" x14ac:dyDescent="0.25">
      <c r="A6915" s="2">
        <v>3.4565000000000001</v>
      </c>
      <c r="B6915" s="2">
        <v>5</v>
      </c>
    </row>
    <row r="6916" spans="1:2" x14ac:dyDescent="0.25">
      <c r="A6916" s="2">
        <v>3.4569999999999999</v>
      </c>
      <c r="B6916" s="2">
        <v>5</v>
      </c>
    </row>
    <row r="6917" spans="1:2" x14ac:dyDescent="0.25">
      <c r="A6917" s="2">
        <v>3.4575</v>
      </c>
      <c r="B6917" s="2">
        <v>5</v>
      </c>
    </row>
    <row r="6918" spans="1:2" x14ac:dyDescent="0.25">
      <c r="A6918" s="2">
        <v>3.4580000000000002</v>
      </c>
      <c r="B6918" s="2">
        <v>5</v>
      </c>
    </row>
    <row r="6919" spans="1:2" x14ac:dyDescent="0.25">
      <c r="A6919" s="2">
        <v>3.4584999999999999</v>
      </c>
      <c r="B6919" s="2">
        <v>4.8044969999999996</v>
      </c>
    </row>
    <row r="6920" spans="1:2" x14ac:dyDescent="0.25">
      <c r="A6920" s="2">
        <v>3.4590000000000001</v>
      </c>
      <c r="B6920" s="2">
        <v>4.3499509999999999</v>
      </c>
    </row>
    <row r="6921" spans="1:2" x14ac:dyDescent="0.25">
      <c r="A6921" s="2">
        <v>3.4594999999999998</v>
      </c>
      <c r="B6921" s="2">
        <v>3.9051809999999998</v>
      </c>
    </row>
    <row r="6922" spans="1:2" x14ac:dyDescent="0.25">
      <c r="A6922" s="2">
        <v>3.46</v>
      </c>
      <c r="B6922" s="2">
        <v>3.3577710000000001</v>
      </c>
    </row>
    <row r="6923" spans="1:2" x14ac:dyDescent="0.25">
      <c r="A6923" s="2">
        <v>3.4605000000000001</v>
      </c>
      <c r="B6923" s="2">
        <v>2.575758</v>
      </c>
    </row>
    <row r="6924" spans="1:2" x14ac:dyDescent="0.25">
      <c r="A6924" s="2">
        <v>3.4609999999999999</v>
      </c>
      <c r="B6924" s="2">
        <v>1.857283</v>
      </c>
    </row>
    <row r="6925" spans="1:2" x14ac:dyDescent="0.25">
      <c r="A6925" s="2">
        <v>3.4615</v>
      </c>
      <c r="B6925" s="2">
        <v>1.2658849999999999</v>
      </c>
    </row>
    <row r="6926" spans="1:2" x14ac:dyDescent="0.25">
      <c r="A6926" s="2">
        <v>3.4620000000000002</v>
      </c>
      <c r="B6926" s="2">
        <v>0.224829</v>
      </c>
    </row>
    <row r="6927" spans="1:2" x14ac:dyDescent="0.25">
      <c r="A6927" s="2">
        <v>3.4624999999999999</v>
      </c>
      <c r="B6927" s="2">
        <v>0</v>
      </c>
    </row>
    <row r="6928" spans="1:2" x14ac:dyDescent="0.25">
      <c r="A6928" s="2">
        <v>3.4630000000000001</v>
      </c>
      <c r="B6928" s="2">
        <v>0</v>
      </c>
    </row>
    <row r="6929" spans="1:2" x14ac:dyDescent="0.25">
      <c r="A6929" s="2">
        <v>3.4634999999999998</v>
      </c>
      <c r="B6929" s="2">
        <v>0</v>
      </c>
    </row>
    <row r="6930" spans="1:2" x14ac:dyDescent="0.25">
      <c r="A6930" s="2">
        <v>3.464</v>
      </c>
      <c r="B6930" s="2">
        <v>0.26393</v>
      </c>
    </row>
    <row r="6931" spans="1:2" x14ac:dyDescent="0.25">
      <c r="A6931" s="2">
        <v>3.4645000000000001</v>
      </c>
      <c r="B6931" s="2">
        <v>0</v>
      </c>
    </row>
    <row r="6932" spans="1:2" x14ac:dyDescent="0.25">
      <c r="A6932" s="2">
        <v>3.4649999999999999</v>
      </c>
      <c r="B6932" s="2">
        <v>0</v>
      </c>
    </row>
    <row r="6933" spans="1:2" x14ac:dyDescent="0.25">
      <c r="A6933" s="2">
        <v>3.4655</v>
      </c>
      <c r="B6933" s="2">
        <v>0</v>
      </c>
    </row>
    <row r="6934" spans="1:2" x14ac:dyDescent="0.25">
      <c r="A6934" s="2">
        <v>3.4660000000000002</v>
      </c>
      <c r="B6934" s="2">
        <v>0</v>
      </c>
    </row>
    <row r="6935" spans="1:2" x14ac:dyDescent="0.25">
      <c r="A6935" s="2">
        <v>3.4664999999999999</v>
      </c>
      <c r="B6935" s="2">
        <v>0</v>
      </c>
    </row>
    <row r="6936" spans="1:2" x14ac:dyDescent="0.25">
      <c r="A6936" s="2">
        <v>3.4670000000000001</v>
      </c>
      <c r="B6936" s="2">
        <v>0</v>
      </c>
    </row>
    <row r="6937" spans="1:2" x14ac:dyDescent="0.25">
      <c r="A6937" s="2">
        <v>3.4674999999999998</v>
      </c>
      <c r="B6937" s="2">
        <v>0</v>
      </c>
    </row>
    <row r="6938" spans="1:2" x14ac:dyDescent="0.25">
      <c r="A6938" s="2">
        <v>3.468</v>
      </c>
      <c r="B6938" s="2">
        <v>0</v>
      </c>
    </row>
    <row r="6939" spans="1:2" x14ac:dyDescent="0.25">
      <c r="A6939" s="2">
        <v>3.4685000000000001</v>
      </c>
      <c r="B6939" s="2">
        <v>5.8651000000000002E-2</v>
      </c>
    </row>
    <row r="6940" spans="1:2" x14ac:dyDescent="0.25">
      <c r="A6940" s="2">
        <v>3.4689999999999999</v>
      </c>
      <c r="B6940" s="2">
        <v>0.229717</v>
      </c>
    </row>
    <row r="6941" spans="1:2" x14ac:dyDescent="0.25">
      <c r="A6941" s="2">
        <v>3.4695</v>
      </c>
      <c r="B6941" s="2">
        <v>0.39589400000000002</v>
      </c>
    </row>
    <row r="6942" spans="1:2" x14ac:dyDescent="0.25">
      <c r="A6942" s="2">
        <v>3.47</v>
      </c>
      <c r="B6942" s="2">
        <v>0.64516099999999998</v>
      </c>
    </row>
    <row r="6943" spans="1:2" x14ac:dyDescent="0.25">
      <c r="A6943" s="2">
        <v>3.4704999999999999</v>
      </c>
      <c r="B6943" s="2">
        <v>0.74780100000000005</v>
      </c>
    </row>
    <row r="6944" spans="1:2" x14ac:dyDescent="0.25">
      <c r="A6944" s="2">
        <v>3.4710000000000001</v>
      </c>
      <c r="B6944" s="2">
        <v>1.13392</v>
      </c>
    </row>
    <row r="6945" spans="1:2" x14ac:dyDescent="0.25">
      <c r="A6945" s="2">
        <v>3.4714999999999998</v>
      </c>
      <c r="B6945" s="2">
        <v>1.3391980000000001</v>
      </c>
    </row>
    <row r="6946" spans="1:2" x14ac:dyDescent="0.25">
      <c r="A6946" s="2">
        <v>3.472</v>
      </c>
      <c r="B6946" s="2">
        <v>1.730205</v>
      </c>
    </row>
    <row r="6947" spans="1:2" x14ac:dyDescent="0.25">
      <c r="A6947" s="2">
        <v>3.4725000000000001</v>
      </c>
      <c r="B6947" s="2">
        <v>2.199414</v>
      </c>
    </row>
    <row r="6948" spans="1:2" x14ac:dyDescent="0.25">
      <c r="A6948" s="2">
        <v>3.4729999999999999</v>
      </c>
      <c r="B6948" s="2">
        <v>2.927664</v>
      </c>
    </row>
    <row r="6949" spans="1:2" x14ac:dyDescent="0.25">
      <c r="A6949" s="2">
        <v>3.4735</v>
      </c>
      <c r="B6949" s="2">
        <v>3.900293</v>
      </c>
    </row>
    <row r="6950" spans="1:2" x14ac:dyDescent="0.25">
      <c r="A6950" s="2">
        <v>3.4740000000000002</v>
      </c>
      <c r="B6950" s="2">
        <v>4.6774190000000004</v>
      </c>
    </row>
    <row r="6951" spans="1:2" x14ac:dyDescent="0.25">
      <c r="A6951" s="2">
        <v>3.4744999999999999</v>
      </c>
      <c r="B6951" s="2">
        <v>5</v>
      </c>
    </row>
    <row r="6952" spans="1:2" x14ac:dyDescent="0.25">
      <c r="A6952" s="2">
        <v>3.4750000000000001</v>
      </c>
      <c r="B6952" s="2">
        <v>5</v>
      </c>
    </row>
    <row r="6953" spans="1:2" x14ac:dyDescent="0.25">
      <c r="A6953" s="2">
        <v>3.4754999999999998</v>
      </c>
      <c r="B6953" s="2">
        <v>5</v>
      </c>
    </row>
    <row r="6954" spans="1:2" x14ac:dyDescent="0.25">
      <c r="A6954" s="2">
        <v>3.476</v>
      </c>
      <c r="B6954" s="2">
        <v>5</v>
      </c>
    </row>
    <row r="6955" spans="1:2" x14ac:dyDescent="0.25">
      <c r="A6955" s="2">
        <v>3.4765000000000001</v>
      </c>
      <c r="B6955" s="2">
        <v>5</v>
      </c>
    </row>
    <row r="6956" spans="1:2" x14ac:dyDescent="0.25">
      <c r="A6956" s="2">
        <v>3.4769999999999999</v>
      </c>
      <c r="B6956" s="2">
        <v>5</v>
      </c>
    </row>
    <row r="6957" spans="1:2" x14ac:dyDescent="0.25">
      <c r="A6957" s="2">
        <v>3.4775</v>
      </c>
      <c r="B6957" s="2">
        <v>5</v>
      </c>
    </row>
    <row r="6958" spans="1:2" x14ac:dyDescent="0.25">
      <c r="A6958" s="2">
        <v>3.4780000000000002</v>
      </c>
      <c r="B6958" s="2">
        <v>4.921799</v>
      </c>
    </row>
    <row r="6959" spans="1:2" x14ac:dyDescent="0.25">
      <c r="A6959" s="2">
        <v>3.4784999999999999</v>
      </c>
      <c r="B6959" s="2">
        <v>4.8289350000000004</v>
      </c>
    </row>
    <row r="6960" spans="1:2" x14ac:dyDescent="0.25">
      <c r="A6960" s="2">
        <v>3.4790000000000001</v>
      </c>
      <c r="B6960" s="2">
        <v>4.2082110000000004</v>
      </c>
    </row>
    <row r="6961" spans="1:2" x14ac:dyDescent="0.25">
      <c r="A6961" s="2">
        <v>3.4794999999999998</v>
      </c>
      <c r="B6961" s="2">
        <v>3.8416419999999998</v>
      </c>
    </row>
    <row r="6962" spans="1:2" x14ac:dyDescent="0.25">
      <c r="A6962" s="2">
        <v>3.48</v>
      </c>
      <c r="B6962" s="2">
        <v>3.2551320000000001</v>
      </c>
    </row>
    <row r="6963" spans="1:2" x14ac:dyDescent="0.25">
      <c r="A6963" s="2">
        <v>3.4805000000000001</v>
      </c>
      <c r="B6963" s="2">
        <v>2.3558159999999999</v>
      </c>
    </row>
    <row r="6964" spans="1:2" x14ac:dyDescent="0.25">
      <c r="A6964" s="2">
        <v>3.4809999999999999</v>
      </c>
      <c r="B6964" s="2">
        <v>1.930596</v>
      </c>
    </row>
    <row r="6965" spans="1:2" x14ac:dyDescent="0.25">
      <c r="A6965" s="2">
        <v>3.4815</v>
      </c>
      <c r="B6965" s="2">
        <v>1.15347</v>
      </c>
    </row>
    <row r="6966" spans="1:2" x14ac:dyDescent="0.25">
      <c r="A6966" s="2">
        <v>3.4820000000000002</v>
      </c>
      <c r="B6966" s="2">
        <v>0.180841</v>
      </c>
    </row>
    <row r="6967" spans="1:2" x14ac:dyDescent="0.25">
      <c r="A6967" s="2">
        <v>3.4824999999999999</v>
      </c>
      <c r="B6967" s="2">
        <v>0</v>
      </c>
    </row>
    <row r="6968" spans="1:2" x14ac:dyDescent="0.25">
      <c r="A6968" s="2">
        <v>3.4830000000000001</v>
      </c>
      <c r="B6968" s="2">
        <v>0</v>
      </c>
    </row>
    <row r="6969" spans="1:2" x14ac:dyDescent="0.25">
      <c r="A6969" s="2">
        <v>3.4834999999999998</v>
      </c>
      <c r="B6969" s="2">
        <v>0</v>
      </c>
    </row>
    <row r="6970" spans="1:2" x14ac:dyDescent="0.25">
      <c r="A6970" s="2">
        <v>3.484</v>
      </c>
      <c r="B6970" s="2">
        <v>0.30303000000000002</v>
      </c>
    </row>
    <row r="6971" spans="1:2" x14ac:dyDescent="0.25">
      <c r="A6971" s="2">
        <v>3.4845000000000002</v>
      </c>
      <c r="B6971" s="2">
        <v>0</v>
      </c>
    </row>
    <row r="6972" spans="1:2" x14ac:dyDescent="0.25">
      <c r="A6972" s="2">
        <v>3.4849999999999999</v>
      </c>
      <c r="B6972" s="2">
        <v>0</v>
      </c>
    </row>
    <row r="6973" spans="1:2" x14ac:dyDescent="0.25">
      <c r="A6973" s="2">
        <v>3.4855</v>
      </c>
      <c r="B6973" s="2">
        <v>0</v>
      </c>
    </row>
    <row r="6974" spans="1:2" x14ac:dyDescent="0.25">
      <c r="A6974" s="2">
        <v>3.4860000000000002</v>
      </c>
      <c r="B6974" s="2">
        <v>0</v>
      </c>
    </row>
    <row r="6975" spans="1:2" x14ac:dyDescent="0.25">
      <c r="A6975" s="2">
        <v>3.4864999999999999</v>
      </c>
      <c r="B6975" s="2">
        <v>0</v>
      </c>
    </row>
    <row r="6976" spans="1:2" x14ac:dyDescent="0.25">
      <c r="A6976" s="2">
        <v>3.4870000000000001</v>
      </c>
      <c r="B6976" s="2">
        <v>0</v>
      </c>
    </row>
    <row r="6977" spans="1:2" x14ac:dyDescent="0.25">
      <c r="A6977" s="2">
        <v>3.4874999999999998</v>
      </c>
      <c r="B6977" s="2">
        <v>0</v>
      </c>
    </row>
    <row r="6978" spans="1:2" x14ac:dyDescent="0.25">
      <c r="A6978" s="2">
        <v>3.488</v>
      </c>
      <c r="B6978" s="2">
        <v>0</v>
      </c>
    </row>
    <row r="6979" spans="1:2" x14ac:dyDescent="0.25">
      <c r="A6979" s="2">
        <v>3.4885000000000002</v>
      </c>
      <c r="B6979" s="2">
        <v>1.4663000000000001E-2</v>
      </c>
    </row>
    <row r="6980" spans="1:2" x14ac:dyDescent="0.25">
      <c r="A6980" s="2">
        <v>3.4889999999999999</v>
      </c>
      <c r="B6980" s="2">
        <v>0.224829</v>
      </c>
    </row>
    <row r="6981" spans="1:2" x14ac:dyDescent="0.25">
      <c r="A6981" s="2">
        <v>3.4895</v>
      </c>
      <c r="B6981" s="2">
        <v>0.38123200000000002</v>
      </c>
    </row>
    <row r="6982" spans="1:2" x14ac:dyDescent="0.25">
      <c r="A6982" s="2">
        <v>3.49</v>
      </c>
      <c r="B6982" s="2">
        <v>0.64516099999999998</v>
      </c>
    </row>
    <row r="6983" spans="1:2" x14ac:dyDescent="0.25">
      <c r="A6983" s="2">
        <v>3.4904999999999999</v>
      </c>
      <c r="B6983" s="2">
        <v>0.894428</v>
      </c>
    </row>
    <row r="6984" spans="1:2" x14ac:dyDescent="0.25">
      <c r="A6984" s="2">
        <v>3.4910000000000001</v>
      </c>
      <c r="B6984" s="2">
        <v>1.17302</v>
      </c>
    </row>
    <row r="6985" spans="1:2" x14ac:dyDescent="0.25">
      <c r="A6985" s="2">
        <v>3.4914999999999998</v>
      </c>
      <c r="B6985" s="2">
        <v>1.4076249999999999</v>
      </c>
    </row>
    <row r="6986" spans="1:2" x14ac:dyDescent="0.25">
      <c r="A6986" s="2">
        <v>3.492</v>
      </c>
      <c r="B6986" s="2">
        <v>1.652004</v>
      </c>
    </row>
    <row r="6987" spans="1:2" x14ac:dyDescent="0.25">
      <c r="A6987" s="2">
        <v>3.4925000000000002</v>
      </c>
      <c r="B6987" s="2">
        <v>2.2385139999999999</v>
      </c>
    </row>
    <row r="6988" spans="1:2" x14ac:dyDescent="0.25">
      <c r="A6988" s="2">
        <v>3.4929999999999999</v>
      </c>
      <c r="B6988" s="2">
        <v>2.97654</v>
      </c>
    </row>
    <row r="6989" spans="1:2" x14ac:dyDescent="0.25">
      <c r="A6989" s="2">
        <v>3.4935</v>
      </c>
      <c r="B6989" s="2">
        <v>3.870968</v>
      </c>
    </row>
    <row r="6990" spans="1:2" x14ac:dyDescent="0.25">
      <c r="A6990" s="2">
        <v>3.4940000000000002</v>
      </c>
      <c r="B6990" s="2">
        <v>4.6236560000000004</v>
      </c>
    </row>
    <row r="6991" spans="1:2" x14ac:dyDescent="0.25">
      <c r="A6991" s="2">
        <v>3.4944999999999999</v>
      </c>
      <c r="B6991" s="2">
        <v>5</v>
      </c>
    </row>
    <row r="6992" spans="1:2" x14ac:dyDescent="0.25">
      <c r="A6992" s="2">
        <v>3.4950000000000001</v>
      </c>
      <c r="B6992" s="2">
        <v>5</v>
      </c>
    </row>
    <row r="6993" spans="1:2" x14ac:dyDescent="0.25">
      <c r="A6993" s="2">
        <v>3.4954999999999998</v>
      </c>
      <c r="B6993" s="2">
        <v>5</v>
      </c>
    </row>
    <row r="6994" spans="1:2" x14ac:dyDescent="0.25">
      <c r="A6994" s="2">
        <v>3.496</v>
      </c>
      <c r="B6994" s="2">
        <v>5</v>
      </c>
    </row>
    <row r="6995" spans="1:2" x14ac:dyDescent="0.25">
      <c r="A6995" s="2">
        <v>3.4965000000000002</v>
      </c>
      <c r="B6995" s="2">
        <v>5</v>
      </c>
    </row>
    <row r="6996" spans="1:2" x14ac:dyDescent="0.25">
      <c r="A6996" s="2">
        <v>3.4969999999999999</v>
      </c>
      <c r="B6996" s="2">
        <v>5</v>
      </c>
    </row>
    <row r="6997" spans="1:2" x14ac:dyDescent="0.25">
      <c r="A6997" s="2">
        <v>3.4975000000000001</v>
      </c>
      <c r="B6997" s="2">
        <v>5</v>
      </c>
    </row>
    <row r="6998" spans="1:2" x14ac:dyDescent="0.25">
      <c r="A6998" s="2">
        <v>3.4980000000000002</v>
      </c>
      <c r="B6998" s="2">
        <v>5</v>
      </c>
    </row>
    <row r="6999" spans="1:2" x14ac:dyDescent="0.25">
      <c r="A6999" s="2">
        <v>3.4984999999999999</v>
      </c>
      <c r="B6999" s="2">
        <v>4.8240470000000002</v>
      </c>
    </row>
    <row r="7000" spans="1:2" x14ac:dyDescent="0.25">
      <c r="A7000" s="2">
        <v>3.4990000000000001</v>
      </c>
      <c r="B7000" s="2">
        <v>4.0224830000000003</v>
      </c>
    </row>
    <row r="7001" spans="1:2" x14ac:dyDescent="0.25">
      <c r="A7001" s="2">
        <v>3.4994999999999998</v>
      </c>
      <c r="B7001" s="2">
        <v>3.8954059999999999</v>
      </c>
    </row>
    <row r="7002" spans="1:2" x14ac:dyDescent="0.25">
      <c r="A7002" s="2">
        <v>3.5</v>
      </c>
      <c r="B7002" s="2">
        <v>3.289345</v>
      </c>
    </row>
    <row r="7003" spans="1:2" x14ac:dyDescent="0.25">
      <c r="A7003" s="2">
        <v>3.5005000000000002</v>
      </c>
      <c r="B7003" s="2">
        <v>2.565982</v>
      </c>
    </row>
    <row r="7004" spans="1:2" x14ac:dyDescent="0.25">
      <c r="A7004" s="2">
        <v>3.5009999999999999</v>
      </c>
      <c r="B7004" s="2">
        <v>2.1212119999999999</v>
      </c>
    </row>
    <row r="7005" spans="1:2" x14ac:dyDescent="0.25">
      <c r="A7005" s="2">
        <v>3.5015000000000001</v>
      </c>
      <c r="B7005" s="2">
        <v>1.1241449999999999</v>
      </c>
    </row>
    <row r="7006" spans="1:2" x14ac:dyDescent="0.25">
      <c r="A7006" s="2">
        <v>3.5019999999999998</v>
      </c>
      <c r="B7006" s="2">
        <v>1.4663000000000001E-2</v>
      </c>
    </row>
    <row r="7007" spans="1:2" x14ac:dyDescent="0.25">
      <c r="A7007" s="2">
        <v>3.5024999999999999</v>
      </c>
      <c r="B7007" s="2">
        <v>0</v>
      </c>
    </row>
    <row r="7008" spans="1:2" x14ac:dyDescent="0.25">
      <c r="A7008" s="2">
        <v>3.5030000000000001</v>
      </c>
      <c r="B7008" s="2">
        <v>0</v>
      </c>
    </row>
    <row r="7009" spans="1:2" x14ac:dyDescent="0.25">
      <c r="A7009" s="2">
        <v>3.5034999999999998</v>
      </c>
      <c r="B7009" s="2">
        <v>0</v>
      </c>
    </row>
    <row r="7010" spans="1:2" x14ac:dyDescent="0.25">
      <c r="A7010" s="2">
        <v>3.504</v>
      </c>
      <c r="B7010" s="2">
        <v>0</v>
      </c>
    </row>
    <row r="7011" spans="1:2" x14ac:dyDescent="0.25">
      <c r="A7011" s="2">
        <v>3.5045000000000002</v>
      </c>
      <c r="B7011" s="2">
        <v>0</v>
      </c>
    </row>
    <row r="7012" spans="1:2" x14ac:dyDescent="0.25">
      <c r="A7012" s="2">
        <v>3.5049999999999999</v>
      </c>
      <c r="B7012" s="2">
        <v>0</v>
      </c>
    </row>
    <row r="7013" spans="1:2" x14ac:dyDescent="0.25">
      <c r="A7013" s="2">
        <v>3.5055000000000001</v>
      </c>
      <c r="B7013" s="2">
        <v>0</v>
      </c>
    </row>
    <row r="7014" spans="1:2" x14ac:dyDescent="0.25">
      <c r="A7014" s="2">
        <v>3.5059999999999998</v>
      </c>
      <c r="B7014" s="2">
        <v>0</v>
      </c>
    </row>
    <row r="7015" spans="1:2" x14ac:dyDescent="0.25">
      <c r="A7015" s="2">
        <v>3.5065</v>
      </c>
      <c r="B7015" s="2">
        <v>0</v>
      </c>
    </row>
    <row r="7016" spans="1:2" x14ac:dyDescent="0.25">
      <c r="A7016" s="2">
        <v>3.5070000000000001</v>
      </c>
      <c r="B7016" s="2">
        <v>0</v>
      </c>
    </row>
    <row r="7017" spans="1:2" x14ac:dyDescent="0.25">
      <c r="A7017" s="2">
        <v>3.5074999999999998</v>
      </c>
      <c r="B7017" s="2">
        <v>4.888E-3</v>
      </c>
    </row>
    <row r="7018" spans="1:2" x14ac:dyDescent="0.25">
      <c r="A7018" s="2">
        <v>3.508</v>
      </c>
      <c r="B7018" s="2">
        <v>0</v>
      </c>
    </row>
    <row r="7019" spans="1:2" x14ac:dyDescent="0.25">
      <c r="A7019" s="2">
        <v>3.5085000000000002</v>
      </c>
      <c r="B7019" s="2">
        <v>8.3088999999999996E-2</v>
      </c>
    </row>
    <row r="7020" spans="1:2" x14ac:dyDescent="0.25">
      <c r="A7020" s="2">
        <v>3.5089999999999999</v>
      </c>
      <c r="B7020" s="2">
        <v>0.25904199999999999</v>
      </c>
    </row>
    <row r="7021" spans="1:2" x14ac:dyDescent="0.25">
      <c r="A7021" s="2">
        <v>3.5095000000000001</v>
      </c>
      <c r="B7021" s="2">
        <v>0.49364599999999997</v>
      </c>
    </row>
    <row r="7022" spans="1:2" x14ac:dyDescent="0.25">
      <c r="A7022" s="2">
        <v>3.51</v>
      </c>
      <c r="B7022" s="2">
        <v>0.59628499999999995</v>
      </c>
    </row>
    <row r="7023" spans="1:2" x14ac:dyDescent="0.25">
      <c r="A7023" s="2">
        <v>3.5105</v>
      </c>
      <c r="B7023" s="2">
        <v>0.75268800000000002</v>
      </c>
    </row>
    <row r="7024" spans="1:2" x14ac:dyDescent="0.25">
      <c r="A7024" s="2">
        <v>3.5110000000000001</v>
      </c>
      <c r="B7024" s="2">
        <v>1.1485829999999999</v>
      </c>
    </row>
    <row r="7025" spans="1:2" x14ac:dyDescent="0.25">
      <c r="A7025" s="2">
        <v>3.5114999999999998</v>
      </c>
      <c r="B7025" s="2">
        <v>1.2561089999999999</v>
      </c>
    </row>
    <row r="7026" spans="1:2" x14ac:dyDescent="0.25">
      <c r="A7026" s="2">
        <v>3.512</v>
      </c>
      <c r="B7026" s="2">
        <v>1.6617789999999999</v>
      </c>
    </row>
    <row r="7027" spans="1:2" x14ac:dyDescent="0.25">
      <c r="A7027" s="2">
        <v>3.5125000000000002</v>
      </c>
      <c r="B7027" s="2">
        <v>2.2776149999999999</v>
      </c>
    </row>
    <row r="7028" spans="1:2" x14ac:dyDescent="0.25">
      <c r="A7028" s="2">
        <v>3.5129999999999999</v>
      </c>
      <c r="B7028" s="2">
        <v>2.9912019999999999</v>
      </c>
    </row>
    <row r="7029" spans="1:2" x14ac:dyDescent="0.25">
      <c r="A7029" s="2">
        <v>3.5135000000000001</v>
      </c>
      <c r="B7029" s="2">
        <v>4.0762460000000003</v>
      </c>
    </row>
    <row r="7030" spans="1:2" x14ac:dyDescent="0.25">
      <c r="A7030" s="2">
        <v>3.5139999999999998</v>
      </c>
      <c r="B7030" s="2">
        <v>4.5894430000000002</v>
      </c>
    </row>
    <row r="7031" spans="1:2" x14ac:dyDescent="0.25">
      <c r="A7031" s="2">
        <v>3.5145</v>
      </c>
      <c r="B7031" s="2">
        <v>5</v>
      </c>
    </row>
    <row r="7032" spans="1:2" x14ac:dyDescent="0.25">
      <c r="A7032" s="2">
        <v>3.5150000000000001</v>
      </c>
      <c r="B7032" s="2">
        <v>5</v>
      </c>
    </row>
    <row r="7033" spans="1:2" x14ac:dyDescent="0.25">
      <c r="A7033" s="2">
        <v>3.5154999999999998</v>
      </c>
      <c r="B7033" s="2">
        <v>5</v>
      </c>
    </row>
    <row r="7034" spans="1:2" x14ac:dyDescent="0.25">
      <c r="A7034" s="2">
        <v>3.516</v>
      </c>
      <c r="B7034" s="2">
        <v>5</v>
      </c>
    </row>
    <row r="7035" spans="1:2" x14ac:dyDescent="0.25">
      <c r="A7035" s="2">
        <v>3.5165000000000002</v>
      </c>
      <c r="B7035" s="2">
        <v>5</v>
      </c>
    </row>
    <row r="7036" spans="1:2" x14ac:dyDescent="0.25">
      <c r="A7036" s="2">
        <v>3.5169999999999999</v>
      </c>
      <c r="B7036" s="2">
        <v>5</v>
      </c>
    </row>
    <row r="7037" spans="1:2" x14ac:dyDescent="0.25">
      <c r="A7037" s="2">
        <v>3.5175000000000001</v>
      </c>
      <c r="B7037" s="2">
        <v>5</v>
      </c>
    </row>
    <row r="7038" spans="1:2" x14ac:dyDescent="0.25">
      <c r="A7038" s="2">
        <v>3.5179999999999998</v>
      </c>
      <c r="B7038" s="2">
        <v>5</v>
      </c>
    </row>
    <row r="7039" spans="1:2" x14ac:dyDescent="0.25">
      <c r="A7039" s="2">
        <v>3.5185</v>
      </c>
      <c r="B7039" s="2">
        <v>4.740958</v>
      </c>
    </row>
    <row r="7040" spans="1:2" x14ac:dyDescent="0.25">
      <c r="A7040" s="2">
        <v>3.5190000000000001</v>
      </c>
      <c r="B7040" s="2">
        <v>4.1153469999999999</v>
      </c>
    </row>
    <row r="7041" spans="1:2" x14ac:dyDescent="0.25">
      <c r="A7041" s="2">
        <v>3.5194999999999999</v>
      </c>
      <c r="B7041" s="2">
        <v>3.9736069999999999</v>
      </c>
    </row>
    <row r="7042" spans="1:2" x14ac:dyDescent="0.25">
      <c r="A7042" s="2">
        <v>3.52</v>
      </c>
      <c r="B7042" s="2">
        <v>3.1720429999999999</v>
      </c>
    </row>
    <row r="7043" spans="1:2" x14ac:dyDescent="0.25">
      <c r="A7043" s="2">
        <v>3.5205000000000002</v>
      </c>
      <c r="B7043" s="2">
        <v>2.3851420000000001</v>
      </c>
    </row>
    <row r="7044" spans="1:2" x14ac:dyDescent="0.25">
      <c r="A7044" s="2">
        <v>3.5209999999999999</v>
      </c>
      <c r="B7044" s="2">
        <v>2.0136850000000002</v>
      </c>
    </row>
    <row r="7045" spans="1:2" x14ac:dyDescent="0.25">
      <c r="A7045" s="2">
        <v>3.5215000000000001</v>
      </c>
      <c r="B7045" s="2">
        <v>0.91886599999999996</v>
      </c>
    </row>
    <row r="7046" spans="1:2" x14ac:dyDescent="0.25">
      <c r="A7046" s="2">
        <v>3.5219999999999998</v>
      </c>
      <c r="B7046" s="2">
        <v>3.4213E-2</v>
      </c>
    </row>
    <row r="7047" spans="1:2" x14ac:dyDescent="0.25">
      <c r="A7047" s="2">
        <v>3.5225</v>
      </c>
      <c r="B7047" s="2">
        <v>0</v>
      </c>
    </row>
    <row r="7048" spans="1:2" x14ac:dyDescent="0.25">
      <c r="A7048" s="2">
        <v>3.5230000000000001</v>
      </c>
      <c r="B7048" s="2">
        <v>0</v>
      </c>
    </row>
    <row r="7049" spans="1:2" x14ac:dyDescent="0.25">
      <c r="A7049" s="2">
        <v>3.5234999999999999</v>
      </c>
      <c r="B7049" s="2">
        <v>0.219941</v>
      </c>
    </row>
    <row r="7050" spans="1:2" x14ac:dyDescent="0.25">
      <c r="A7050" s="2">
        <v>3.524</v>
      </c>
      <c r="B7050" s="2">
        <v>0.229717</v>
      </c>
    </row>
    <row r="7051" spans="1:2" x14ac:dyDescent="0.25">
      <c r="A7051" s="2">
        <v>3.5245000000000002</v>
      </c>
      <c r="B7051" s="2">
        <v>6.3538999999999998E-2</v>
      </c>
    </row>
    <row r="7052" spans="1:2" x14ac:dyDescent="0.25">
      <c r="A7052" s="2">
        <v>3.5249999999999999</v>
      </c>
      <c r="B7052" s="2">
        <v>0.117302</v>
      </c>
    </row>
    <row r="7053" spans="1:2" x14ac:dyDescent="0.25">
      <c r="A7053" s="2">
        <v>3.5255000000000001</v>
      </c>
      <c r="B7053" s="2">
        <v>0.33724300000000001</v>
      </c>
    </row>
    <row r="7054" spans="1:2" x14ac:dyDescent="0.25">
      <c r="A7054" s="2">
        <v>3.5259999999999998</v>
      </c>
      <c r="B7054" s="2">
        <v>0.34701900000000002</v>
      </c>
    </row>
    <row r="7055" spans="1:2" x14ac:dyDescent="0.25">
      <c r="A7055" s="2">
        <v>3.5265</v>
      </c>
      <c r="B7055" s="2">
        <v>0.12218999999999999</v>
      </c>
    </row>
    <row r="7056" spans="1:2" x14ac:dyDescent="0.25">
      <c r="A7056" s="2">
        <v>3.5270000000000001</v>
      </c>
      <c r="B7056" s="2">
        <v>0.112414</v>
      </c>
    </row>
    <row r="7057" spans="1:2" x14ac:dyDescent="0.25">
      <c r="A7057" s="2">
        <v>3.5274999999999999</v>
      </c>
      <c r="B7057" s="2">
        <v>0.17106499999999999</v>
      </c>
    </row>
    <row r="7058" spans="1:2" x14ac:dyDescent="0.25">
      <c r="A7058" s="2">
        <v>3.528</v>
      </c>
      <c r="B7058" s="2">
        <v>0.20039100000000001</v>
      </c>
    </row>
    <row r="7059" spans="1:2" x14ac:dyDescent="0.25">
      <c r="A7059" s="2">
        <v>3.5285000000000002</v>
      </c>
      <c r="B7059" s="2">
        <v>7.3314000000000004E-2</v>
      </c>
    </row>
    <row r="7060" spans="1:2" x14ac:dyDescent="0.25">
      <c r="A7060" s="2">
        <v>3.5289999999999999</v>
      </c>
      <c r="B7060" s="2">
        <v>0.62561100000000003</v>
      </c>
    </row>
    <row r="7061" spans="1:2" x14ac:dyDescent="0.25">
      <c r="A7061" s="2">
        <v>3.5295000000000001</v>
      </c>
      <c r="B7061" s="2">
        <v>0.69403700000000002</v>
      </c>
    </row>
    <row r="7062" spans="1:2" x14ac:dyDescent="0.25">
      <c r="A7062" s="2">
        <v>3.53</v>
      </c>
      <c r="B7062" s="2">
        <v>0.69403700000000002</v>
      </c>
    </row>
    <row r="7063" spans="1:2" x14ac:dyDescent="0.25">
      <c r="A7063" s="2">
        <v>3.5305</v>
      </c>
      <c r="B7063" s="2">
        <v>0.7087</v>
      </c>
    </row>
    <row r="7064" spans="1:2" x14ac:dyDescent="0.25">
      <c r="A7064" s="2">
        <v>3.5310000000000001</v>
      </c>
      <c r="B7064" s="2">
        <v>0.87976500000000002</v>
      </c>
    </row>
    <row r="7065" spans="1:2" x14ac:dyDescent="0.25">
      <c r="A7065" s="2">
        <v>3.5314999999999999</v>
      </c>
      <c r="B7065" s="2">
        <v>1.4271750000000001</v>
      </c>
    </row>
    <row r="7066" spans="1:2" x14ac:dyDescent="0.25">
      <c r="A7066" s="2">
        <v>3.532</v>
      </c>
      <c r="B7066" s="2">
        <v>1.8817200000000001</v>
      </c>
    </row>
    <row r="7067" spans="1:2" x14ac:dyDescent="0.25">
      <c r="A7067" s="2">
        <v>3.5325000000000002</v>
      </c>
      <c r="B7067" s="2">
        <v>2.4095800000000001</v>
      </c>
    </row>
    <row r="7068" spans="1:2" x14ac:dyDescent="0.25">
      <c r="A7068" s="2">
        <v>3.5329999999999999</v>
      </c>
      <c r="B7068" s="2">
        <v>3.3186710000000001</v>
      </c>
    </row>
    <row r="7069" spans="1:2" x14ac:dyDescent="0.25">
      <c r="A7069" s="2">
        <v>3.5335000000000001</v>
      </c>
      <c r="B7069" s="2">
        <v>4.2424239999999998</v>
      </c>
    </row>
    <row r="7070" spans="1:2" x14ac:dyDescent="0.25">
      <c r="A7070" s="2">
        <v>3.5339999999999998</v>
      </c>
      <c r="B7070" s="2">
        <v>4.6089929999999999</v>
      </c>
    </row>
    <row r="7071" spans="1:2" x14ac:dyDescent="0.25">
      <c r="A7071" s="2">
        <v>3.5345</v>
      </c>
      <c r="B7071" s="2">
        <v>5</v>
      </c>
    </row>
    <row r="7072" spans="1:2" x14ac:dyDescent="0.25">
      <c r="A7072" s="2">
        <v>3.5350000000000001</v>
      </c>
      <c r="B7072" s="2">
        <v>5</v>
      </c>
    </row>
    <row r="7073" spans="1:2" x14ac:dyDescent="0.25">
      <c r="A7073" s="2">
        <v>3.5354999999999999</v>
      </c>
      <c r="B7073" s="2">
        <v>5</v>
      </c>
    </row>
    <row r="7074" spans="1:2" x14ac:dyDescent="0.25">
      <c r="A7074" s="2">
        <v>3.536</v>
      </c>
      <c r="B7074" s="2">
        <v>5</v>
      </c>
    </row>
    <row r="7075" spans="1:2" x14ac:dyDescent="0.25">
      <c r="A7075" s="2">
        <v>3.5365000000000002</v>
      </c>
      <c r="B7075" s="2">
        <v>5</v>
      </c>
    </row>
    <row r="7076" spans="1:2" x14ac:dyDescent="0.25">
      <c r="A7076" s="2">
        <v>3.5369999999999999</v>
      </c>
      <c r="B7076" s="2">
        <v>5</v>
      </c>
    </row>
    <row r="7077" spans="1:2" x14ac:dyDescent="0.25">
      <c r="A7077" s="2">
        <v>3.5375000000000001</v>
      </c>
      <c r="B7077" s="2">
        <v>5</v>
      </c>
    </row>
    <row r="7078" spans="1:2" x14ac:dyDescent="0.25">
      <c r="A7078" s="2">
        <v>3.5379999999999998</v>
      </c>
      <c r="B7078" s="2">
        <v>5</v>
      </c>
    </row>
    <row r="7079" spans="1:2" x14ac:dyDescent="0.25">
      <c r="A7079" s="2">
        <v>3.5385</v>
      </c>
      <c r="B7079" s="2">
        <v>4.6432060000000002</v>
      </c>
    </row>
    <row r="7080" spans="1:2" x14ac:dyDescent="0.25">
      <c r="A7080" s="2">
        <v>3.5390000000000001</v>
      </c>
      <c r="B7080" s="2">
        <v>4.4623660000000003</v>
      </c>
    </row>
    <row r="7081" spans="1:2" x14ac:dyDescent="0.25">
      <c r="A7081" s="2">
        <v>3.5394999999999999</v>
      </c>
      <c r="B7081" s="2">
        <v>3.9051809999999998</v>
      </c>
    </row>
    <row r="7082" spans="1:2" x14ac:dyDescent="0.25">
      <c r="A7082" s="2">
        <v>3.54</v>
      </c>
      <c r="B7082" s="2">
        <v>3.0889540000000002</v>
      </c>
    </row>
    <row r="7083" spans="1:2" x14ac:dyDescent="0.25">
      <c r="A7083" s="2">
        <v>3.5405000000000002</v>
      </c>
      <c r="B7083" s="2">
        <v>2.458456</v>
      </c>
    </row>
    <row r="7084" spans="1:2" x14ac:dyDescent="0.25">
      <c r="A7084" s="2">
        <v>3.5409999999999999</v>
      </c>
      <c r="B7084" s="2">
        <v>1.969697</v>
      </c>
    </row>
    <row r="7085" spans="1:2" x14ac:dyDescent="0.25">
      <c r="A7085" s="2">
        <v>3.5415000000000001</v>
      </c>
      <c r="B7085" s="2">
        <v>1.0312809999999999</v>
      </c>
    </row>
    <row r="7086" spans="1:2" x14ac:dyDescent="0.25">
      <c r="A7086" s="2">
        <v>3.5419999999999998</v>
      </c>
      <c r="B7086" s="2">
        <v>7.3314000000000004E-2</v>
      </c>
    </row>
    <row r="7087" spans="1:2" x14ac:dyDescent="0.25">
      <c r="A7087" s="2">
        <v>3.5425</v>
      </c>
      <c r="B7087" s="2">
        <v>0</v>
      </c>
    </row>
    <row r="7088" spans="1:2" x14ac:dyDescent="0.25">
      <c r="A7088" s="2">
        <v>3.5430000000000001</v>
      </c>
      <c r="B7088" s="2">
        <v>0</v>
      </c>
    </row>
    <row r="7089" spans="1:2" x14ac:dyDescent="0.25">
      <c r="A7089" s="2">
        <v>3.5434999999999999</v>
      </c>
      <c r="B7089" s="2">
        <v>0.26393</v>
      </c>
    </row>
    <row r="7090" spans="1:2" x14ac:dyDescent="0.25">
      <c r="A7090" s="2">
        <v>3.544</v>
      </c>
      <c r="B7090" s="2">
        <v>0</v>
      </c>
    </row>
    <row r="7091" spans="1:2" x14ac:dyDescent="0.25">
      <c r="A7091" s="2">
        <v>3.5445000000000002</v>
      </c>
      <c r="B7091" s="2">
        <v>0</v>
      </c>
    </row>
    <row r="7092" spans="1:2" x14ac:dyDescent="0.25">
      <c r="A7092" s="2">
        <v>3.5449999999999999</v>
      </c>
      <c r="B7092" s="2">
        <v>0</v>
      </c>
    </row>
    <row r="7093" spans="1:2" x14ac:dyDescent="0.25">
      <c r="A7093" s="2">
        <v>3.5455000000000001</v>
      </c>
      <c r="B7093" s="2">
        <v>0</v>
      </c>
    </row>
    <row r="7094" spans="1:2" x14ac:dyDescent="0.25">
      <c r="A7094" s="2">
        <v>3.5459999999999998</v>
      </c>
      <c r="B7094" s="2">
        <v>0</v>
      </c>
    </row>
    <row r="7095" spans="1:2" x14ac:dyDescent="0.25">
      <c r="A7095" s="2">
        <v>3.5465</v>
      </c>
      <c r="B7095" s="2">
        <v>0</v>
      </c>
    </row>
    <row r="7096" spans="1:2" x14ac:dyDescent="0.25">
      <c r="A7096" s="2">
        <v>3.5470000000000002</v>
      </c>
      <c r="B7096" s="2">
        <v>0</v>
      </c>
    </row>
    <row r="7097" spans="1:2" x14ac:dyDescent="0.25">
      <c r="A7097" s="2">
        <v>3.5474999999999999</v>
      </c>
      <c r="B7097" s="2">
        <v>0</v>
      </c>
    </row>
    <row r="7098" spans="1:2" x14ac:dyDescent="0.25">
      <c r="A7098" s="2">
        <v>3.548</v>
      </c>
      <c r="B7098" s="2">
        <v>8.3088999999999996E-2</v>
      </c>
    </row>
    <row r="7099" spans="1:2" x14ac:dyDescent="0.25">
      <c r="A7099" s="2">
        <v>3.5485000000000002</v>
      </c>
      <c r="B7099" s="2">
        <v>0.19550300000000001</v>
      </c>
    </row>
    <row r="7100" spans="1:2" x14ac:dyDescent="0.25">
      <c r="A7100" s="2">
        <v>3.5489999999999999</v>
      </c>
      <c r="B7100" s="2">
        <v>0.215054</v>
      </c>
    </row>
    <row r="7101" spans="1:2" x14ac:dyDescent="0.25">
      <c r="A7101" s="2">
        <v>3.5495000000000001</v>
      </c>
      <c r="B7101" s="2">
        <v>0.32258100000000001</v>
      </c>
    </row>
    <row r="7102" spans="1:2" x14ac:dyDescent="0.25">
      <c r="A7102" s="2">
        <v>3.55</v>
      </c>
      <c r="B7102" s="2">
        <v>0.68915000000000004</v>
      </c>
    </row>
    <row r="7103" spans="1:2" x14ac:dyDescent="0.25">
      <c r="A7103" s="2">
        <v>3.5505</v>
      </c>
      <c r="B7103" s="2">
        <v>0.87487800000000004</v>
      </c>
    </row>
    <row r="7104" spans="1:2" x14ac:dyDescent="0.25">
      <c r="A7104" s="2">
        <v>3.5510000000000002</v>
      </c>
      <c r="B7104" s="2">
        <v>1.495601</v>
      </c>
    </row>
    <row r="7105" spans="1:2" x14ac:dyDescent="0.25">
      <c r="A7105" s="2">
        <v>3.5514999999999999</v>
      </c>
      <c r="B7105" s="2">
        <v>1.4369499999999999</v>
      </c>
    </row>
    <row r="7106" spans="1:2" x14ac:dyDescent="0.25">
      <c r="A7106" s="2">
        <v>3.552</v>
      </c>
      <c r="B7106" s="2">
        <v>1.852395</v>
      </c>
    </row>
    <row r="7107" spans="1:2" x14ac:dyDescent="0.25">
      <c r="A7107" s="2">
        <v>3.5525000000000002</v>
      </c>
      <c r="B7107" s="2">
        <v>2.4975559999999999</v>
      </c>
    </row>
    <row r="7108" spans="1:2" x14ac:dyDescent="0.25">
      <c r="A7108" s="2">
        <v>3.5529999999999999</v>
      </c>
      <c r="B7108" s="2">
        <v>3.123167</v>
      </c>
    </row>
    <row r="7109" spans="1:2" x14ac:dyDescent="0.25">
      <c r="A7109" s="2">
        <v>3.5535000000000001</v>
      </c>
      <c r="B7109" s="2">
        <v>3.8318669999999999</v>
      </c>
    </row>
    <row r="7110" spans="1:2" x14ac:dyDescent="0.25">
      <c r="A7110" s="2">
        <v>3.5539999999999998</v>
      </c>
      <c r="B7110" s="2">
        <v>4.765396</v>
      </c>
    </row>
    <row r="7111" spans="1:2" x14ac:dyDescent="0.25">
      <c r="A7111" s="2">
        <v>3.5545</v>
      </c>
      <c r="B7111" s="2">
        <v>5</v>
      </c>
    </row>
    <row r="7112" spans="1:2" x14ac:dyDescent="0.25">
      <c r="A7112" s="2">
        <v>3.5550000000000002</v>
      </c>
      <c r="B7112" s="2">
        <v>5</v>
      </c>
    </row>
    <row r="7113" spans="1:2" x14ac:dyDescent="0.25">
      <c r="A7113" s="2">
        <v>3.5554999999999999</v>
      </c>
      <c r="B7113" s="2">
        <v>5</v>
      </c>
    </row>
    <row r="7114" spans="1:2" x14ac:dyDescent="0.25">
      <c r="A7114" s="2">
        <v>3.556</v>
      </c>
      <c r="B7114" s="2">
        <v>5</v>
      </c>
    </row>
    <row r="7115" spans="1:2" x14ac:dyDescent="0.25">
      <c r="A7115" s="2">
        <v>3.5565000000000002</v>
      </c>
      <c r="B7115" s="2">
        <v>5</v>
      </c>
    </row>
    <row r="7116" spans="1:2" x14ac:dyDescent="0.25">
      <c r="A7116" s="2">
        <v>3.5569999999999999</v>
      </c>
      <c r="B7116" s="2">
        <v>4.9902249999999997</v>
      </c>
    </row>
    <row r="7117" spans="1:2" x14ac:dyDescent="0.25">
      <c r="A7117" s="2">
        <v>3.5575000000000001</v>
      </c>
      <c r="B7117" s="2">
        <v>5</v>
      </c>
    </row>
    <row r="7118" spans="1:2" x14ac:dyDescent="0.25">
      <c r="A7118" s="2">
        <v>3.5579999999999998</v>
      </c>
      <c r="B7118" s="2">
        <v>4.975562</v>
      </c>
    </row>
    <row r="7119" spans="1:2" x14ac:dyDescent="0.25">
      <c r="A7119" s="2">
        <v>3.5585</v>
      </c>
      <c r="B7119" s="2">
        <v>4.6480940000000004</v>
      </c>
    </row>
    <row r="7120" spans="1:2" x14ac:dyDescent="0.25">
      <c r="A7120" s="2">
        <v>3.5590000000000002</v>
      </c>
      <c r="B7120" s="2">
        <v>4.0713590000000002</v>
      </c>
    </row>
    <row r="7121" spans="1:2" x14ac:dyDescent="0.25">
      <c r="A7121" s="2">
        <v>3.5594999999999999</v>
      </c>
      <c r="B7121" s="2">
        <v>3.7194530000000001</v>
      </c>
    </row>
    <row r="7122" spans="1:2" x14ac:dyDescent="0.25">
      <c r="A7122" s="2">
        <v>3.56</v>
      </c>
      <c r="B7122" s="2">
        <v>3.005865</v>
      </c>
    </row>
    <row r="7123" spans="1:2" x14ac:dyDescent="0.25">
      <c r="A7123" s="2">
        <v>3.5605000000000002</v>
      </c>
      <c r="B7123" s="2">
        <v>2.346041</v>
      </c>
    </row>
    <row r="7124" spans="1:2" x14ac:dyDescent="0.25">
      <c r="A7124" s="2">
        <v>3.5609999999999999</v>
      </c>
      <c r="B7124" s="2">
        <v>1.9012709999999999</v>
      </c>
    </row>
    <row r="7125" spans="1:2" x14ac:dyDescent="0.25">
      <c r="A7125" s="2">
        <v>3.5615000000000001</v>
      </c>
      <c r="B7125" s="2">
        <v>0.82111400000000001</v>
      </c>
    </row>
    <row r="7126" spans="1:2" x14ac:dyDescent="0.25">
      <c r="A7126" s="2">
        <v>3.5619999999999998</v>
      </c>
      <c r="B7126" s="2">
        <v>0</v>
      </c>
    </row>
    <row r="7127" spans="1:2" x14ac:dyDescent="0.25">
      <c r="A7127" s="2">
        <v>3.5625</v>
      </c>
      <c r="B7127" s="2">
        <v>0</v>
      </c>
    </row>
    <row r="7128" spans="1:2" x14ac:dyDescent="0.25">
      <c r="A7128" s="2">
        <v>3.5630000000000002</v>
      </c>
      <c r="B7128" s="2">
        <v>0</v>
      </c>
    </row>
    <row r="7129" spans="1:2" x14ac:dyDescent="0.25">
      <c r="A7129" s="2">
        <v>3.5634999999999999</v>
      </c>
      <c r="B7129" s="2">
        <v>0</v>
      </c>
    </row>
    <row r="7130" spans="1:2" x14ac:dyDescent="0.25">
      <c r="A7130" s="2">
        <v>3.5640000000000001</v>
      </c>
      <c r="B7130" s="2">
        <v>0</v>
      </c>
    </row>
    <row r="7131" spans="1:2" x14ac:dyDescent="0.25">
      <c r="A7131" s="2">
        <v>3.5644999999999998</v>
      </c>
      <c r="B7131" s="2">
        <v>0</v>
      </c>
    </row>
    <row r="7132" spans="1:2" x14ac:dyDescent="0.25">
      <c r="A7132" s="2">
        <v>3.5649999999999999</v>
      </c>
      <c r="B7132" s="2">
        <v>0</v>
      </c>
    </row>
    <row r="7133" spans="1:2" x14ac:dyDescent="0.25">
      <c r="A7133" s="2">
        <v>3.5655000000000001</v>
      </c>
      <c r="B7133" s="2">
        <v>0</v>
      </c>
    </row>
    <row r="7134" spans="1:2" x14ac:dyDescent="0.25">
      <c r="A7134" s="2">
        <v>3.5659999999999998</v>
      </c>
      <c r="B7134" s="2">
        <v>0</v>
      </c>
    </row>
    <row r="7135" spans="1:2" x14ac:dyDescent="0.25">
      <c r="A7135" s="2">
        <v>3.5665</v>
      </c>
      <c r="B7135" s="2">
        <v>0</v>
      </c>
    </row>
    <row r="7136" spans="1:2" x14ac:dyDescent="0.25">
      <c r="A7136" s="2">
        <v>3.5670000000000002</v>
      </c>
      <c r="B7136" s="2">
        <v>0</v>
      </c>
    </row>
    <row r="7137" spans="1:2" x14ac:dyDescent="0.25">
      <c r="A7137" s="2">
        <v>3.5674999999999999</v>
      </c>
      <c r="B7137" s="2">
        <v>0</v>
      </c>
    </row>
    <row r="7138" spans="1:2" x14ac:dyDescent="0.25">
      <c r="A7138" s="2">
        <v>3.5680000000000001</v>
      </c>
      <c r="B7138" s="2">
        <v>0</v>
      </c>
    </row>
    <row r="7139" spans="1:2" x14ac:dyDescent="0.25">
      <c r="A7139" s="2">
        <v>3.5684999999999998</v>
      </c>
      <c r="B7139" s="2">
        <v>0.112414</v>
      </c>
    </row>
    <row r="7140" spans="1:2" x14ac:dyDescent="0.25">
      <c r="A7140" s="2">
        <v>3.569</v>
      </c>
      <c r="B7140" s="2">
        <v>0.449658</v>
      </c>
    </row>
    <row r="7141" spans="1:2" x14ac:dyDescent="0.25">
      <c r="A7141" s="2">
        <v>3.5695000000000001</v>
      </c>
      <c r="B7141" s="2">
        <v>0.34213100000000002</v>
      </c>
    </row>
    <row r="7142" spans="1:2" x14ac:dyDescent="0.25">
      <c r="A7142" s="2">
        <v>3.57</v>
      </c>
      <c r="B7142" s="2">
        <v>0.63049900000000003</v>
      </c>
    </row>
    <row r="7143" spans="1:2" x14ac:dyDescent="0.25">
      <c r="A7143" s="2">
        <v>3.5705</v>
      </c>
      <c r="B7143" s="2">
        <v>0.82600200000000001</v>
      </c>
    </row>
    <row r="7144" spans="1:2" x14ac:dyDescent="0.25">
      <c r="A7144" s="2">
        <v>3.5710000000000002</v>
      </c>
      <c r="B7144" s="2">
        <v>1.070381</v>
      </c>
    </row>
    <row r="7145" spans="1:2" x14ac:dyDescent="0.25">
      <c r="A7145" s="2">
        <v>3.5714999999999999</v>
      </c>
      <c r="B7145" s="2">
        <v>1.3391980000000001</v>
      </c>
    </row>
    <row r="7146" spans="1:2" x14ac:dyDescent="0.25">
      <c r="A7146" s="2">
        <v>3.5720000000000001</v>
      </c>
      <c r="B7146" s="2">
        <v>1.8670580000000001</v>
      </c>
    </row>
    <row r="7147" spans="1:2" x14ac:dyDescent="0.25">
      <c r="A7147" s="2">
        <v>3.5724999999999998</v>
      </c>
      <c r="B7147" s="2">
        <v>2.292278</v>
      </c>
    </row>
    <row r="7148" spans="1:2" x14ac:dyDescent="0.25">
      <c r="A7148" s="2">
        <v>3.573</v>
      </c>
      <c r="B7148" s="2">
        <v>3.1818179999999998</v>
      </c>
    </row>
    <row r="7149" spans="1:2" x14ac:dyDescent="0.25">
      <c r="A7149" s="2">
        <v>3.5735000000000001</v>
      </c>
      <c r="B7149" s="2">
        <v>3.7634409999999998</v>
      </c>
    </row>
    <row r="7150" spans="1:2" x14ac:dyDescent="0.25">
      <c r="A7150" s="2">
        <v>3.5739999999999998</v>
      </c>
      <c r="B7150" s="2">
        <v>4.7214070000000001</v>
      </c>
    </row>
    <row r="7151" spans="1:2" x14ac:dyDescent="0.25">
      <c r="A7151" s="2">
        <v>3.5745</v>
      </c>
      <c r="B7151" s="2">
        <v>5</v>
      </c>
    </row>
    <row r="7152" spans="1:2" x14ac:dyDescent="0.25">
      <c r="A7152" s="2">
        <v>3.5750000000000002</v>
      </c>
      <c r="B7152" s="2">
        <v>5</v>
      </c>
    </row>
    <row r="7153" spans="1:2" x14ac:dyDescent="0.25">
      <c r="A7153" s="2">
        <v>3.5754999999999999</v>
      </c>
      <c r="B7153" s="2">
        <v>5</v>
      </c>
    </row>
    <row r="7154" spans="1:2" x14ac:dyDescent="0.25">
      <c r="A7154" s="2">
        <v>3.5760000000000001</v>
      </c>
      <c r="B7154" s="2">
        <v>5</v>
      </c>
    </row>
    <row r="7155" spans="1:2" x14ac:dyDescent="0.25">
      <c r="A7155" s="2">
        <v>3.5764999999999998</v>
      </c>
      <c r="B7155" s="2">
        <v>5</v>
      </c>
    </row>
    <row r="7156" spans="1:2" x14ac:dyDescent="0.25">
      <c r="A7156" s="2">
        <v>3.577</v>
      </c>
      <c r="B7156" s="2">
        <v>5</v>
      </c>
    </row>
    <row r="7157" spans="1:2" x14ac:dyDescent="0.25">
      <c r="A7157" s="2">
        <v>3.5775000000000001</v>
      </c>
      <c r="B7157" s="2">
        <v>4.9902249999999997</v>
      </c>
    </row>
    <row r="7158" spans="1:2" x14ac:dyDescent="0.25">
      <c r="A7158" s="2">
        <v>3.5779999999999998</v>
      </c>
      <c r="B7158" s="2">
        <v>5</v>
      </c>
    </row>
    <row r="7159" spans="1:2" x14ac:dyDescent="0.25">
      <c r="A7159" s="2">
        <v>3.5785</v>
      </c>
      <c r="B7159" s="2">
        <v>4.5650050000000002</v>
      </c>
    </row>
    <row r="7160" spans="1:2" x14ac:dyDescent="0.25">
      <c r="A7160" s="2">
        <v>3.5790000000000002</v>
      </c>
      <c r="B7160" s="2">
        <v>3.98827</v>
      </c>
    </row>
    <row r="7161" spans="1:2" x14ac:dyDescent="0.25">
      <c r="A7161" s="2">
        <v>3.5794999999999999</v>
      </c>
      <c r="B7161" s="2">
        <v>3.665689</v>
      </c>
    </row>
    <row r="7162" spans="1:2" x14ac:dyDescent="0.25">
      <c r="A7162" s="2">
        <v>3.58</v>
      </c>
      <c r="B7162" s="2">
        <v>2.9618769999999999</v>
      </c>
    </row>
    <row r="7163" spans="1:2" x14ac:dyDescent="0.25">
      <c r="A7163" s="2">
        <v>3.5804999999999998</v>
      </c>
      <c r="B7163" s="2">
        <v>2.331378</v>
      </c>
    </row>
    <row r="7164" spans="1:2" x14ac:dyDescent="0.25">
      <c r="A7164" s="2">
        <v>3.581</v>
      </c>
      <c r="B7164" s="2">
        <v>1.5151520000000001</v>
      </c>
    </row>
    <row r="7165" spans="1:2" x14ac:dyDescent="0.25">
      <c r="A7165" s="2">
        <v>3.5815000000000001</v>
      </c>
      <c r="B7165" s="2">
        <v>0.82600200000000001</v>
      </c>
    </row>
    <row r="7166" spans="1:2" x14ac:dyDescent="0.25">
      <c r="A7166" s="2">
        <v>3.5819999999999999</v>
      </c>
      <c r="B7166" s="2">
        <v>0</v>
      </c>
    </row>
    <row r="7167" spans="1:2" x14ac:dyDescent="0.25">
      <c r="A7167" s="2">
        <v>3.5825</v>
      </c>
      <c r="B7167" s="2">
        <v>0</v>
      </c>
    </row>
    <row r="7168" spans="1:2" x14ac:dyDescent="0.25">
      <c r="A7168" s="2">
        <v>3.5830000000000002</v>
      </c>
      <c r="B7168" s="2">
        <v>0</v>
      </c>
    </row>
    <row r="7169" spans="1:2" x14ac:dyDescent="0.25">
      <c r="A7169" s="2">
        <v>3.5834999999999999</v>
      </c>
      <c r="B7169" s="2">
        <v>0.127077</v>
      </c>
    </row>
    <row r="7170" spans="1:2" x14ac:dyDescent="0.25">
      <c r="A7170" s="2">
        <v>3.5840000000000001</v>
      </c>
      <c r="B7170" s="2">
        <v>0.107527</v>
      </c>
    </row>
    <row r="7171" spans="1:2" x14ac:dyDescent="0.25">
      <c r="A7171" s="2">
        <v>3.5844999999999998</v>
      </c>
      <c r="B7171" s="2">
        <v>0</v>
      </c>
    </row>
    <row r="7172" spans="1:2" x14ac:dyDescent="0.25">
      <c r="A7172" s="2">
        <v>3.585</v>
      </c>
      <c r="B7172" s="2">
        <v>0.127077</v>
      </c>
    </row>
    <row r="7173" spans="1:2" x14ac:dyDescent="0.25">
      <c r="A7173" s="2">
        <v>3.5855000000000001</v>
      </c>
      <c r="B7173" s="2">
        <v>0.20039100000000001</v>
      </c>
    </row>
    <row r="7174" spans="1:2" x14ac:dyDescent="0.25">
      <c r="A7174" s="2">
        <v>3.5859999999999999</v>
      </c>
      <c r="B7174" s="2">
        <v>1.9550000000000001E-2</v>
      </c>
    </row>
    <row r="7175" spans="1:2" x14ac:dyDescent="0.25">
      <c r="A7175" s="2">
        <v>3.5865</v>
      </c>
      <c r="B7175" s="2">
        <v>0</v>
      </c>
    </row>
    <row r="7176" spans="1:2" x14ac:dyDescent="0.25">
      <c r="A7176" s="2">
        <v>3.5870000000000002</v>
      </c>
      <c r="B7176" s="2">
        <v>0</v>
      </c>
    </row>
    <row r="7177" spans="1:2" x14ac:dyDescent="0.25">
      <c r="A7177" s="2">
        <v>3.5874999999999999</v>
      </c>
      <c r="B7177" s="2">
        <v>0</v>
      </c>
    </row>
    <row r="7178" spans="1:2" x14ac:dyDescent="0.25">
      <c r="A7178" s="2">
        <v>3.5880000000000001</v>
      </c>
      <c r="B7178" s="2">
        <v>0</v>
      </c>
    </row>
    <row r="7179" spans="1:2" x14ac:dyDescent="0.25">
      <c r="A7179" s="2">
        <v>3.5884999999999998</v>
      </c>
      <c r="B7179" s="2">
        <v>0.185728</v>
      </c>
    </row>
    <row r="7180" spans="1:2" x14ac:dyDescent="0.25">
      <c r="A7180" s="2">
        <v>3.589</v>
      </c>
      <c r="B7180" s="2">
        <v>0.44477</v>
      </c>
    </row>
    <row r="7181" spans="1:2" x14ac:dyDescent="0.25">
      <c r="A7181" s="2">
        <v>3.5895000000000001</v>
      </c>
      <c r="B7181" s="2">
        <v>0.27370499999999998</v>
      </c>
    </row>
    <row r="7182" spans="1:2" x14ac:dyDescent="0.25">
      <c r="A7182" s="2">
        <v>3.59</v>
      </c>
      <c r="B7182" s="2">
        <v>0.60606099999999996</v>
      </c>
    </row>
    <row r="7183" spans="1:2" x14ac:dyDescent="0.25">
      <c r="A7183" s="2">
        <v>3.5905</v>
      </c>
      <c r="B7183" s="2">
        <v>1.187683</v>
      </c>
    </row>
    <row r="7184" spans="1:2" x14ac:dyDescent="0.25">
      <c r="A7184" s="2">
        <v>3.5910000000000002</v>
      </c>
      <c r="B7184" s="2">
        <v>0.94330400000000003</v>
      </c>
    </row>
    <row r="7185" spans="1:2" x14ac:dyDescent="0.25">
      <c r="A7185" s="2">
        <v>3.5914999999999999</v>
      </c>
      <c r="B7185" s="2">
        <v>1.5151520000000001</v>
      </c>
    </row>
    <row r="7186" spans="1:2" x14ac:dyDescent="0.25">
      <c r="A7186" s="2">
        <v>3.5920000000000001</v>
      </c>
      <c r="B7186" s="2">
        <v>1.871945</v>
      </c>
    </row>
    <row r="7187" spans="1:2" x14ac:dyDescent="0.25">
      <c r="A7187" s="2">
        <v>3.5924999999999998</v>
      </c>
      <c r="B7187" s="2">
        <v>2.3900290000000002</v>
      </c>
    </row>
    <row r="7188" spans="1:2" x14ac:dyDescent="0.25">
      <c r="A7188" s="2">
        <v>3.593</v>
      </c>
      <c r="B7188" s="2">
        <v>3.240469</v>
      </c>
    </row>
    <row r="7189" spans="1:2" x14ac:dyDescent="0.25">
      <c r="A7189" s="2">
        <v>3.5935000000000001</v>
      </c>
      <c r="B7189" s="2">
        <v>3.9784950000000001</v>
      </c>
    </row>
    <row r="7190" spans="1:2" x14ac:dyDescent="0.25">
      <c r="A7190" s="2">
        <v>3.5939999999999999</v>
      </c>
      <c r="B7190" s="2">
        <v>4.8582599999999996</v>
      </c>
    </row>
    <row r="7191" spans="1:2" x14ac:dyDescent="0.25">
      <c r="A7191" s="2">
        <v>3.5945</v>
      </c>
      <c r="B7191" s="2">
        <v>5</v>
      </c>
    </row>
    <row r="7192" spans="1:2" x14ac:dyDescent="0.25">
      <c r="A7192" s="2">
        <v>3.5950000000000002</v>
      </c>
      <c r="B7192" s="2">
        <v>4.9022480000000002</v>
      </c>
    </row>
    <row r="7193" spans="1:2" x14ac:dyDescent="0.25">
      <c r="A7193" s="2">
        <v>3.5954999999999999</v>
      </c>
      <c r="B7193" s="2">
        <v>5</v>
      </c>
    </row>
    <row r="7194" spans="1:2" x14ac:dyDescent="0.25">
      <c r="A7194" s="2">
        <v>3.5960000000000001</v>
      </c>
      <c r="B7194" s="2">
        <v>5</v>
      </c>
    </row>
    <row r="7195" spans="1:2" x14ac:dyDescent="0.25">
      <c r="A7195" s="2">
        <v>3.5964999999999998</v>
      </c>
      <c r="B7195" s="2">
        <v>5</v>
      </c>
    </row>
    <row r="7196" spans="1:2" x14ac:dyDescent="0.25">
      <c r="A7196" s="2">
        <v>3.597</v>
      </c>
      <c r="B7196" s="2">
        <v>5</v>
      </c>
    </row>
    <row r="7197" spans="1:2" x14ac:dyDescent="0.25">
      <c r="A7197" s="2">
        <v>3.5975000000000001</v>
      </c>
      <c r="B7197" s="2">
        <v>5</v>
      </c>
    </row>
    <row r="7198" spans="1:2" x14ac:dyDescent="0.25">
      <c r="A7198" s="2">
        <v>3.5979999999999999</v>
      </c>
      <c r="B7198" s="2">
        <v>4.9022480000000002</v>
      </c>
    </row>
    <row r="7199" spans="1:2" x14ac:dyDescent="0.25">
      <c r="A7199" s="2">
        <v>3.5985</v>
      </c>
      <c r="B7199" s="2">
        <v>4.6480940000000004</v>
      </c>
    </row>
    <row r="7200" spans="1:2" x14ac:dyDescent="0.25">
      <c r="A7200" s="2">
        <v>3.5990000000000002</v>
      </c>
      <c r="B7200" s="2">
        <v>4.120234</v>
      </c>
    </row>
    <row r="7201" spans="1:2" x14ac:dyDescent="0.25">
      <c r="A7201" s="2">
        <v>3.5994999999999999</v>
      </c>
      <c r="B7201" s="2">
        <v>3.7194530000000001</v>
      </c>
    </row>
    <row r="7202" spans="1:2" x14ac:dyDescent="0.25">
      <c r="A7202" s="2">
        <v>3.6</v>
      </c>
      <c r="B7202" s="2">
        <v>2.9423270000000001</v>
      </c>
    </row>
    <row r="7203" spans="1:2" x14ac:dyDescent="0.25">
      <c r="A7203" s="2">
        <v>3.6004999999999998</v>
      </c>
      <c r="B7203" s="2">
        <v>2.2776149999999999</v>
      </c>
    </row>
    <row r="7204" spans="1:2" x14ac:dyDescent="0.25">
      <c r="A7204" s="2">
        <v>3.601</v>
      </c>
      <c r="B7204" s="2">
        <v>1.4809380000000001</v>
      </c>
    </row>
    <row r="7205" spans="1:2" x14ac:dyDescent="0.25">
      <c r="A7205" s="2">
        <v>3.6015000000000001</v>
      </c>
      <c r="B7205" s="2">
        <v>0.84555199999999997</v>
      </c>
    </row>
    <row r="7206" spans="1:2" x14ac:dyDescent="0.25">
      <c r="A7206" s="2">
        <v>3.6019999999999999</v>
      </c>
      <c r="B7206" s="2">
        <v>0</v>
      </c>
    </row>
    <row r="7207" spans="1:2" x14ac:dyDescent="0.25">
      <c r="A7207" s="2">
        <v>3.6025</v>
      </c>
      <c r="B7207" s="2">
        <v>0</v>
      </c>
    </row>
    <row r="7208" spans="1:2" x14ac:dyDescent="0.25">
      <c r="A7208" s="2">
        <v>3.6030000000000002</v>
      </c>
      <c r="B7208" s="2">
        <v>0</v>
      </c>
    </row>
    <row r="7209" spans="1:2" x14ac:dyDescent="0.25">
      <c r="A7209" s="2">
        <v>3.6034999999999999</v>
      </c>
      <c r="B7209" s="2">
        <v>0.42521999999999999</v>
      </c>
    </row>
    <row r="7210" spans="1:2" x14ac:dyDescent="0.25">
      <c r="A7210" s="2">
        <v>3.6040000000000001</v>
      </c>
      <c r="B7210" s="2">
        <v>7.8201000000000007E-2</v>
      </c>
    </row>
    <row r="7211" spans="1:2" x14ac:dyDescent="0.25">
      <c r="A7211" s="2">
        <v>3.6044999999999998</v>
      </c>
      <c r="B7211" s="2">
        <v>0</v>
      </c>
    </row>
    <row r="7212" spans="1:2" x14ac:dyDescent="0.25">
      <c r="A7212" s="2">
        <v>3.605</v>
      </c>
      <c r="B7212" s="2">
        <v>0</v>
      </c>
    </row>
    <row r="7213" spans="1:2" x14ac:dyDescent="0.25">
      <c r="A7213" s="2">
        <v>3.6055000000000001</v>
      </c>
      <c r="B7213" s="2">
        <v>0</v>
      </c>
    </row>
    <row r="7214" spans="1:2" x14ac:dyDescent="0.25">
      <c r="A7214" s="2">
        <v>3.6059999999999999</v>
      </c>
      <c r="B7214" s="2">
        <v>0</v>
      </c>
    </row>
    <row r="7215" spans="1:2" x14ac:dyDescent="0.25">
      <c r="A7215" s="2">
        <v>3.6065</v>
      </c>
      <c r="B7215" s="2">
        <v>0</v>
      </c>
    </row>
    <row r="7216" spans="1:2" x14ac:dyDescent="0.25">
      <c r="A7216" s="2">
        <v>3.6070000000000002</v>
      </c>
      <c r="B7216" s="2">
        <v>0</v>
      </c>
    </row>
    <row r="7217" spans="1:2" x14ac:dyDescent="0.25">
      <c r="A7217" s="2">
        <v>3.6074999999999999</v>
      </c>
      <c r="B7217" s="2">
        <v>0</v>
      </c>
    </row>
    <row r="7218" spans="1:2" x14ac:dyDescent="0.25">
      <c r="A7218" s="2">
        <v>3.6080000000000001</v>
      </c>
      <c r="B7218" s="2">
        <v>5.3762999999999998E-2</v>
      </c>
    </row>
    <row r="7219" spans="1:2" x14ac:dyDescent="0.25">
      <c r="A7219" s="2">
        <v>3.6084999999999998</v>
      </c>
      <c r="B7219" s="2">
        <v>0.117302</v>
      </c>
    </row>
    <row r="7220" spans="1:2" x14ac:dyDescent="0.25">
      <c r="A7220" s="2">
        <v>3.609</v>
      </c>
      <c r="B7220" s="2">
        <v>0.15151500000000001</v>
      </c>
    </row>
    <row r="7221" spans="1:2" x14ac:dyDescent="0.25">
      <c r="A7221" s="2">
        <v>3.6095000000000002</v>
      </c>
      <c r="B7221" s="2">
        <v>0.356794</v>
      </c>
    </row>
    <row r="7222" spans="1:2" x14ac:dyDescent="0.25">
      <c r="A7222" s="2">
        <v>3.61</v>
      </c>
      <c r="B7222" s="2">
        <v>0.64516099999999998</v>
      </c>
    </row>
    <row r="7223" spans="1:2" x14ac:dyDescent="0.25">
      <c r="A7223" s="2">
        <v>3.6105</v>
      </c>
      <c r="B7223" s="2">
        <v>0.7087</v>
      </c>
    </row>
    <row r="7224" spans="1:2" x14ac:dyDescent="0.25">
      <c r="A7224" s="2">
        <v>3.6110000000000002</v>
      </c>
      <c r="B7224" s="2">
        <v>1.094819</v>
      </c>
    </row>
    <row r="7225" spans="1:2" x14ac:dyDescent="0.25">
      <c r="A7225" s="2">
        <v>3.6114999999999999</v>
      </c>
      <c r="B7225" s="2">
        <v>1.392962</v>
      </c>
    </row>
    <row r="7226" spans="1:2" x14ac:dyDescent="0.25">
      <c r="A7226" s="2">
        <v>3.6120000000000001</v>
      </c>
      <c r="B7226" s="2">
        <v>1.940372</v>
      </c>
    </row>
    <row r="7227" spans="1:2" x14ac:dyDescent="0.25">
      <c r="A7227" s="2">
        <v>3.6124999999999998</v>
      </c>
      <c r="B7227" s="2">
        <v>2.55132</v>
      </c>
    </row>
    <row r="7228" spans="1:2" x14ac:dyDescent="0.25">
      <c r="A7228" s="2">
        <v>3.613</v>
      </c>
      <c r="B7228" s="2">
        <v>3.382209</v>
      </c>
    </row>
    <row r="7229" spans="1:2" x14ac:dyDescent="0.25">
      <c r="A7229" s="2">
        <v>3.6135000000000002</v>
      </c>
      <c r="B7229" s="2">
        <v>4.3401759999999996</v>
      </c>
    </row>
    <row r="7230" spans="1:2" x14ac:dyDescent="0.25">
      <c r="A7230" s="2">
        <v>3.6139999999999999</v>
      </c>
      <c r="B7230" s="2">
        <v>4.7507330000000003</v>
      </c>
    </row>
    <row r="7231" spans="1:2" x14ac:dyDescent="0.25">
      <c r="A7231" s="2">
        <v>3.6145</v>
      </c>
      <c r="B7231" s="2">
        <v>5</v>
      </c>
    </row>
    <row r="7232" spans="1:2" x14ac:dyDescent="0.25">
      <c r="A7232" s="2">
        <v>3.6150000000000002</v>
      </c>
      <c r="B7232" s="2">
        <v>5</v>
      </c>
    </row>
    <row r="7233" spans="1:2" x14ac:dyDescent="0.25">
      <c r="A7233" s="2">
        <v>3.6154999999999999</v>
      </c>
      <c r="B7233" s="2">
        <v>5</v>
      </c>
    </row>
    <row r="7234" spans="1:2" x14ac:dyDescent="0.25">
      <c r="A7234" s="2">
        <v>3.6160000000000001</v>
      </c>
      <c r="B7234" s="2">
        <v>5</v>
      </c>
    </row>
    <row r="7235" spans="1:2" x14ac:dyDescent="0.25">
      <c r="A7235" s="2">
        <v>3.6164999999999998</v>
      </c>
      <c r="B7235" s="2">
        <v>5</v>
      </c>
    </row>
    <row r="7236" spans="1:2" x14ac:dyDescent="0.25">
      <c r="A7236" s="2">
        <v>3.617</v>
      </c>
      <c r="B7236" s="2">
        <v>5</v>
      </c>
    </row>
    <row r="7237" spans="1:2" x14ac:dyDescent="0.25">
      <c r="A7237" s="2">
        <v>3.6175000000000002</v>
      </c>
      <c r="B7237" s="2">
        <v>4.9804500000000003</v>
      </c>
    </row>
    <row r="7238" spans="1:2" x14ac:dyDescent="0.25">
      <c r="A7238" s="2">
        <v>3.6179999999999999</v>
      </c>
      <c r="B7238" s="2">
        <v>4.8826980000000004</v>
      </c>
    </row>
    <row r="7239" spans="1:2" x14ac:dyDescent="0.25">
      <c r="A7239" s="2">
        <v>3.6185</v>
      </c>
      <c r="B7239" s="2">
        <v>4.5747799999999996</v>
      </c>
    </row>
    <row r="7240" spans="1:2" x14ac:dyDescent="0.25">
      <c r="A7240" s="2">
        <v>3.6190000000000002</v>
      </c>
      <c r="B7240" s="2">
        <v>3.900293</v>
      </c>
    </row>
    <row r="7241" spans="1:2" x14ac:dyDescent="0.25">
      <c r="A7241" s="2">
        <v>3.6194999999999999</v>
      </c>
      <c r="B7241" s="2">
        <v>3.5777130000000001</v>
      </c>
    </row>
    <row r="7242" spans="1:2" x14ac:dyDescent="0.25">
      <c r="A7242" s="2">
        <v>3.62</v>
      </c>
      <c r="B7242" s="2">
        <v>2.8738999999999999</v>
      </c>
    </row>
    <row r="7243" spans="1:2" x14ac:dyDescent="0.25">
      <c r="A7243" s="2">
        <v>3.6204999999999998</v>
      </c>
      <c r="B7243" s="2">
        <v>2.0087980000000001</v>
      </c>
    </row>
    <row r="7244" spans="1:2" x14ac:dyDescent="0.25">
      <c r="A7244" s="2">
        <v>3.621</v>
      </c>
      <c r="B7244" s="2">
        <v>1.5444770000000001</v>
      </c>
    </row>
    <row r="7245" spans="1:2" x14ac:dyDescent="0.25">
      <c r="A7245" s="2">
        <v>3.6215000000000002</v>
      </c>
      <c r="B7245" s="2">
        <v>0.63538600000000001</v>
      </c>
    </row>
    <row r="7246" spans="1:2" x14ac:dyDescent="0.25">
      <c r="A7246" s="2">
        <v>3.6219999999999999</v>
      </c>
      <c r="B7246" s="2">
        <v>0</v>
      </c>
    </row>
    <row r="7247" spans="1:2" x14ac:dyDescent="0.25">
      <c r="A7247" s="2">
        <v>3.6225000000000001</v>
      </c>
      <c r="B7247" s="2">
        <v>0</v>
      </c>
    </row>
    <row r="7248" spans="1:2" x14ac:dyDescent="0.25">
      <c r="A7248" s="2">
        <v>3.6230000000000002</v>
      </c>
      <c r="B7248" s="2">
        <v>0</v>
      </c>
    </row>
    <row r="7249" spans="1:2" x14ac:dyDescent="0.25">
      <c r="A7249" s="2">
        <v>3.6234999999999999</v>
      </c>
      <c r="B7249" s="2">
        <v>0</v>
      </c>
    </row>
    <row r="7250" spans="1:2" x14ac:dyDescent="0.25">
      <c r="A7250" s="2">
        <v>3.6240000000000001</v>
      </c>
      <c r="B7250" s="2">
        <v>8.3088999999999996E-2</v>
      </c>
    </row>
    <row r="7251" spans="1:2" x14ac:dyDescent="0.25">
      <c r="A7251" s="2">
        <v>3.6244999999999998</v>
      </c>
      <c r="B7251" s="2">
        <v>0</v>
      </c>
    </row>
    <row r="7252" spans="1:2" x14ac:dyDescent="0.25">
      <c r="A7252" s="2">
        <v>3.625</v>
      </c>
      <c r="B7252" s="2">
        <v>3.9100999999999997E-2</v>
      </c>
    </row>
    <row r="7253" spans="1:2" x14ac:dyDescent="0.25">
      <c r="A7253" s="2">
        <v>3.6255000000000002</v>
      </c>
      <c r="B7253" s="2">
        <v>9.2864000000000002E-2</v>
      </c>
    </row>
    <row r="7254" spans="1:2" x14ac:dyDescent="0.25">
      <c r="A7254" s="2">
        <v>3.6259999999999999</v>
      </c>
      <c r="B7254" s="2">
        <v>0</v>
      </c>
    </row>
    <row r="7255" spans="1:2" x14ac:dyDescent="0.25">
      <c r="A7255" s="2">
        <v>3.6265000000000001</v>
      </c>
      <c r="B7255" s="2">
        <v>0</v>
      </c>
    </row>
    <row r="7256" spans="1:2" x14ac:dyDescent="0.25">
      <c r="A7256" s="2">
        <v>3.6269999999999998</v>
      </c>
      <c r="B7256" s="2">
        <v>0</v>
      </c>
    </row>
    <row r="7257" spans="1:2" x14ac:dyDescent="0.25">
      <c r="A7257" s="2">
        <v>3.6274999999999999</v>
      </c>
      <c r="B7257" s="2">
        <v>0</v>
      </c>
    </row>
    <row r="7258" spans="1:2" x14ac:dyDescent="0.25">
      <c r="A7258" s="2">
        <v>3.6280000000000001</v>
      </c>
      <c r="B7258" s="2">
        <v>0</v>
      </c>
    </row>
    <row r="7259" spans="1:2" x14ac:dyDescent="0.25">
      <c r="A7259" s="2">
        <v>3.6284999999999998</v>
      </c>
      <c r="B7259" s="2">
        <v>0.24926699999999999</v>
      </c>
    </row>
    <row r="7260" spans="1:2" x14ac:dyDescent="0.25">
      <c r="A7260" s="2">
        <v>3.629</v>
      </c>
      <c r="B7260" s="2">
        <v>0.42521999999999999</v>
      </c>
    </row>
    <row r="7261" spans="1:2" x14ac:dyDescent="0.25">
      <c r="A7261" s="2">
        <v>3.6295000000000002</v>
      </c>
      <c r="B7261" s="2">
        <v>0.43988300000000002</v>
      </c>
    </row>
    <row r="7262" spans="1:2" x14ac:dyDescent="0.25">
      <c r="A7262" s="2">
        <v>3.63</v>
      </c>
      <c r="B7262" s="2">
        <v>0.7087</v>
      </c>
    </row>
    <row r="7263" spans="1:2" x14ac:dyDescent="0.25">
      <c r="A7263" s="2">
        <v>3.6305000000000001</v>
      </c>
      <c r="B7263" s="2">
        <v>0.68915000000000004</v>
      </c>
    </row>
    <row r="7264" spans="1:2" x14ac:dyDescent="0.25">
      <c r="A7264" s="2">
        <v>3.6309999999999998</v>
      </c>
      <c r="B7264" s="2">
        <v>1.129032</v>
      </c>
    </row>
    <row r="7265" spans="1:2" x14ac:dyDescent="0.25">
      <c r="A7265" s="2">
        <v>3.6315</v>
      </c>
      <c r="B7265" s="2">
        <v>1.5738030000000001</v>
      </c>
    </row>
    <row r="7266" spans="1:2" x14ac:dyDescent="0.25">
      <c r="A7266" s="2">
        <v>3.6320000000000001</v>
      </c>
      <c r="B7266" s="2">
        <v>1.994135</v>
      </c>
    </row>
    <row r="7267" spans="1:2" x14ac:dyDescent="0.25">
      <c r="A7267" s="2">
        <v>3.6324999999999998</v>
      </c>
      <c r="B7267" s="2">
        <v>2.512219</v>
      </c>
    </row>
    <row r="7268" spans="1:2" x14ac:dyDescent="0.25">
      <c r="A7268" s="2">
        <v>3.633</v>
      </c>
      <c r="B7268" s="2">
        <v>3.494624</v>
      </c>
    </row>
    <row r="7269" spans="1:2" x14ac:dyDescent="0.25">
      <c r="A7269" s="2">
        <v>3.6335000000000002</v>
      </c>
      <c r="B7269" s="2">
        <v>4.1348969999999996</v>
      </c>
    </row>
    <row r="7270" spans="1:2" x14ac:dyDescent="0.25">
      <c r="A7270" s="2">
        <v>3.6339999999999999</v>
      </c>
      <c r="B7270" s="2">
        <v>4.765396</v>
      </c>
    </row>
    <row r="7271" spans="1:2" x14ac:dyDescent="0.25">
      <c r="A7271" s="2">
        <v>3.6345000000000001</v>
      </c>
      <c r="B7271" s="2">
        <v>5</v>
      </c>
    </row>
    <row r="7272" spans="1:2" x14ac:dyDescent="0.25">
      <c r="A7272" s="2">
        <v>3.6349999999999998</v>
      </c>
      <c r="B7272" s="2">
        <v>5</v>
      </c>
    </row>
    <row r="7273" spans="1:2" x14ac:dyDescent="0.25">
      <c r="A7273" s="2">
        <v>3.6355</v>
      </c>
      <c r="B7273" s="2">
        <v>5</v>
      </c>
    </row>
    <row r="7274" spans="1:2" x14ac:dyDescent="0.25">
      <c r="A7274" s="2">
        <v>3.6360000000000001</v>
      </c>
      <c r="B7274" s="2">
        <v>5</v>
      </c>
    </row>
    <row r="7275" spans="1:2" x14ac:dyDescent="0.25">
      <c r="A7275" s="2">
        <v>3.6364999999999998</v>
      </c>
      <c r="B7275" s="2">
        <v>5</v>
      </c>
    </row>
    <row r="7276" spans="1:2" x14ac:dyDescent="0.25">
      <c r="A7276" s="2">
        <v>3.637</v>
      </c>
      <c r="B7276" s="2">
        <v>5</v>
      </c>
    </row>
    <row r="7277" spans="1:2" x14ac:dyDescent="0.25">
      <c r="A7277" s="2">
        <v>3.6375000000000002</v>
      </c>
      <c r="B7277" s="2">
        <v>5</v>
      </c>
    </row>
    <row r="7278" spans="1:2" x14ac:dyDescent="0.25">
      <c r="A7278" s="2">
        <v>3.6379999999999999</v>
      </c>
      <c r="B7278" s="2">
        <v>5</v>
      </c>
    </row>
    <row r="7279" spans="1:2" x14ac:dyDescent="0.25">
      <c r="A7279" s="2">
        <v>3.6385000000000001</v>
      </c>
      <c r="B7279" s="2">
        <v>4.5503419999999997</v>
      </c>
    </row>
    <row r="7280" spans="1:2" x14ac:dyDescent="0.25">
      <c r="A7280" s="2">
        <v>3.6389999999999998</v>
      </c>
      <c r="B7280" s="2">
        <v>3.9149560000000001</v>
      </c>
    </row>
    <row r="7281" spans="1:2" x14ac:dyDescent="0.25">
      <c r="A7281" s="2">
        <v>3.6395</v>
      </c>
      <c r="B7281" s="2">
        <v>3.5092859999999999</v>
      </c>
    </row>
    <row r="7282" spans="1:2" x14ac:dyDescent="0.25">
      <c r="A7282" s="2">
        <v>3.64</v>
      </c>
      <c r="B7282" s="2">
        <v>2.9081130000000002</v>
      </c>
    </row>
    <row r="7283" spans="1:2" x14ac:dyDescent="0.25">
      <c r="A7283" s="2">
        <v>3.6404999999999998</v>
      </c>
      <c r="B7283" s="2">
        <v>1.911046</v>
      </c>
    </row>
    <row r="7284" spans="1:2" x14ac:dyDescent="0.25">
      <c r="A7284" s="2">
        <v>3.641</v>
      </c>
      <c r="B7284" s="2">
        <v>1.3782989999999999</v>
      </c>
    </row>
    <row r="7285" spans="1:2" x14ac:dyDescent="0.25">
      <c r="A7285" s="2">
        <v>3.6415000000000002</v>
      </c>
      <c r="B7285" s="2">
        <v>0.62072300000000002</v>
      </c>
    </row>
    <row r="7286" spans="1:2" x14ac:dyDescent="0.25">
      <c r="A7286" s="2">
        <v>3.6419999999999999</v>
      </c>
      <c r="B7286" s="2">
        <v>0</v>
      </c>
    </row>
    <row r="7287" spans="1:2" x14ac:dyDescent="0.25">
      <c r="A7287" s="2">
        <v>3.6425000000000001</v>
      </c>
      <c r="B7287" s="2">
        <v>0</v>
      </c>
    </row>
    <row r="7288" spans="1:2" x14ac:dyDescent="0.25">
      <c r="A7288" s="2">
        <v>3.6429999999999998</v>
      </c>
      <c r="B7288" s="2">
        <v>0</v>
      </c>
    </row>
    <row r="7289" spans="1:2" x14ac:dyDescent="0.25">
      <c r="A7289" s="2">
        <v>3.6435</v>
      </c>
      <c r="B7289" s="2">
        <v>0.26393</v>
      </c>
    </row>
    <row r="7290" spans="1:2" x14ac:dyDescent="0.25">
      <c r="A7290" s="2">
        <v>3.6440000000000001</v>
      </c>
      <c r="B7290" s="2">
        <v>0.16128999999999999</v>
      </c>
    </row>
    <row r="7291" spans="1:2" x14ac:dyDescent="0.25">
      <c r="A7291" s="2">
        <v>3.6444999999999999</v>
      </c>
      <c r="B7291" s="2">
        <v>0</v>
      </c>
    </row>
    <row r="7292" spans="1:2" x14ac:dyDescent="0.25">
      <c r="A7292" s="2">
        <v>3.645</v>
      </c>
      <c r="B7292" s="2">
        <v>2.9326000000000001E-2</v>
      </c>
    </row>
    <row r="7293" spans="1:2" x14ac:dyDescent="0.25">
      <c r="A7293" s="2">
        <v>3.6455000000000002</v>
      </c>
      <c r="B7293" s="2">
        <v>0</v>
      </c>
    </row>
    <row r="7294" spans="1:2" x14ac:dyDescent="0.25">
      <c r="A7294" s="2">
        <v>3.6459999999999999</v>
      </c>
      <c r="B7294" s="2">
        <v>0</v>
      </c>
    </row>
    <row r="7295" spans="1:2" x14ac:dyDescent="0.25">
      <c r="A7295" s="2">
        <v>3.6465000000000001</v>
      </c>
      <c r="B7295" s="2">
        <v>0</v>
      </c>
    </row>
    <row r="7296" spans="1:2" x14ac:dyDescent="0.25">
      <c r="A7296" s="2">
        <v>3.6469999999999998</v>
      </c>
      <c r="B7296" s="2">
        <v>0</v>
      </c>
    </row>
    <row r="7297" spans="1:2" x14ac:dyDescent="0.25">
      <c r="A7297" s="2">
        <v>3.6475</v>
      </c>
      <c r="B7297" s="2">
        <v>9.2864000000000002E-2</v>
      </c>
    </row>
    <row r="7298" spans="1:2" x14ac:dyDescent="0.25">
      <c r="A7298" s="2">
        <v>3.6480000000000001</v>
      </c>
      <c r="B7298" s="2">
        <v>0.10263899999999999</v>
      </c>
    </row>
    <row r="7299" spans="1:2" x14ac:dyDescent="0.25">
      <c r="A7299" s="2">
        <v>3.6484999999999999</v>
      </c>
      <c r="B7299" s="2">
        <v>0.20527899999999999</v>
      </c>
    </row>
    <row r="7300" spans="1:2" x14ac:dyDescent="0.25">
      <c r="A7300" s="2">
        <v>3.649</v>
      </c>
      <c r="B7300" s="2">
        <v>0.37634400000000001</v>
      </c>
    </row>
    <row r="7301" spans="1:2" x14ac:dyDescent="0.25">
      <c r="A7301" s="2">
        <v>3.6495000000000002</v>
      </c>
      <c r="B7301" s="2">
        <v>0.54252199999999995</v>
      </c>
    </row>
    <row r="7302" spans="1:2" x14ac:dyDescent="0.25">
      <c r="A7302" s="2">
        <v>3.65</v>
      </c>
      <c r="B7302" s="2">
        <v>0.77223799999999998</v>
      </c>
    </row>
    <row r="7303" spans="1:2" x14ac:dyDescent="0.25">
      <c r="A7303" s="2">
        <v>3.6505000000000001</v>
      </c>
      <c r="B7303" s="2">
        <v>0.82111400000000001</v>
      </c>
    </row>
    <row r="7304" spans="1:2" x14ac:dyDescent="0.25">
      <c r="A7304" s="2">
        <v>3.6509999999999998</v>
      </c>
      <c r="B7304" s="2">
        <v>1.2072339999999999</v>
      </c>
    </row>
    <row r="7305" spans="1:2" x14ac:dyDescent="0.25">
      <c r="A7305" s="2">
        <v>3.6515</v>
      </c>
      <c r="B7305" s="2">
        <v>1.6568909999999999</v>
      </c>
    </row>
    <row r="7306" spans="1:2" x14ac:dyDescent="0.25">
      <c r="A7306" s="2">
        <v>3.6520000000000001</v>
      </c>
      <c r="B7306" s="2">
        <v>2.1016620000000001</v>
      </c>
    </row>
    <row r="7307" spans="1:2" x14ac:dyDescent="0.25">
      <c r="A7307" s="2">
        <v>3.6524999999999999</v>
      </c>
      <c r="B7307" s="2">
        <v>2.5562070000000001</v>
      </c>
    </row>
    <row r="7308" spans="1:2" x14ac:dyDescent="0.25">
      <c r="A7308" s="2">
        <v>3.653</v>
      </c>
      <c r="B7308" s="2">
        <v>3.5923750000000001</v>
      </c>
    </row>
    <row r="7309" spans="1:2" x14ac:dyDescent="0.25">
      <c r="A7309" s="2">
        <v>3.6535000000000002</v>
      </c>
      <c r="B7309" s="2">
        <v>4.5112410000000001</v>
      </c>
    </row>
    <row r="7310" spans="1:2" x14ac:dyDescent="0.25">
      <c r="A7310" s="2">
        <v>3.6539999999999999</v>
      </c>
      <c r="B7310" s="2">
        <v>5</v>
      </c>
    </row>
    <row r="7311" spans="1:2" x14ac:dyDescent="0.25">
      <c r="A7311" s="2">
        <v>3.6545000000000001</v>
      </c>
      <c r="B7311" s="2">
        <v>5</v>
      </c>
    </row>
    <row r="7312" spans="1:2" x14ac:dyDescent="0.25">
      <c r="A7312" s="2">
        <v>3.6549999999999998</v>
      </c>
      <c r="B7312" s="2">
        <v>5</v>
      </c>
    </row>
    <row r="7313" spans="1:2" x14ac:dyDescent="0.25">
      <c r="A7313" s="2">
        <v>3.6555</v>
      </c>
      <c r="B7313" s="2">
        <v>5</v>
      </c>
    </row>
    <row r="7314" spans="1:2" x14ac:dyDescent="0.25">
      <c r="A7314" s="2">
        <v>3.6560000000000001</v>
      </c>
      <c r="B7314" s="2">
        <v>5</v>
      </c>
    </row>
    <row r="7315" spans="1:2" x14ac:dyDescent="0.25">
      <c r="A7315" s="2">
        <v>3.6564999999999999</v>
      </c>
      <c r="B7315" s="2">
        <v>5</v>
      </c>
    </row>
    <row r="7316" spans="1:2" x14ac:dyDescent="0.25">
      <c r="A7316" s="2">
        <v>3.657</v>
      </c>
      <c r="B7316" s="2">
        <v>5</v>
      </c>
    </row>
    <row r="7317" spans="1:2" x14ac:dyDescent="0.25">
      <c r="A7317" s="2">
        <v>3.6575000000000002</v>
      </c>
      <c r="B7317" s="2">
        <v>5</v>
      </c>
    </row>
    <row r="7318" spans="1:2" x14ac:dyDescent="0.25">
      <c r="A7318" s="2">
        <v>3.6579999999999999</v>
      </c>
      <c r="B7318" s="2">
        <v>4.9071360000000004</v>
      </c>
    </row>
    <row r="7319" spans="1:2" x14ac:dyDescent="0.25">
      <c r="A7319" s="2">
        <v>3.6585000000000001</v>
      </c>
      <c r="B7319" s="2">
        <v>4.5112410000000001</v>
      </c>
    </row>
    <row r="7320" spans="1:2" x14ac:dyDescent="0.25">
      <c r="A7320" s="2">
        <v>3.6589999999999998</v>
      </c>
      <c r="B7320" s="2">
        <v>4.0371459999999999</v>
      </c>
    </row>
    <row r="7321" spans="1:2" x14ac:dyDescent="0.25">
      <c r="A7321" s="2">
        <v>3.6595</v>
      </c>
      <c r="B7321" s="2">
        <v>3.5141740000000001</v>
      </c>
    </row>
    <row r="7322" spans="1:2" x14ac:dyDescent="0.25">
      <c r="A7322" s="2">
        <v>3.66</v>
      </c>
      <c r="B7322" s="2">
        <v>2.7419349999999998</v>
      </c>
    </row>
    <row r="7323" spans="1:2" x14ac:dyDescent="0.25">
      <c r="A7323" s="2">
        <v>3.6604999999999999</v>
      </c>
      <c r="B7323" s="2">
        <v>2.1407630000000002</v>
      </c>
    </row>
    <row r="7324" spans="1:2" x14ac:dyDescent="0.25">
      <c r="A7324" s="2">
        <v>3.661</v>
      </c>
      <c r="B7324" s="2">
        <v>1.3245359999999999</v>
      </c>
    </row>
    <row r="7325" spans="1:2" x14ac:dyDescent="0.25">
      <c r="A7325" s="2">
        <v>3.6615000000000002</v>
      </c>
      <c r="B7325" s="2">
        <v>0.54740999999999995</v>
      </c>
    </row>
    <row r="7326" spans="1:2" x14ac:dyDescent="0.25">
      <c r="A7326" s="2">
        <v>3.6619999999999999</v>
      </c>
      <c r="B7326" s="2">
        <v>0</v>
      </c>
    </row>
    <row r="7327" spans="1:2" x14ac:dyDescent="0.25">
      <c r="A7327" s="2">
        <v>3.6625000000000001</v>
      </c>
      <c r="B7327" s="2">
        <v>0</v>
      </c>
    </row>
    <row r="7328" spans="1:2" x14ac:dyDescent="0.25">
      <c r="A7328" s="2">
        <v>3.6629999999999998</v>
      </c>
      <c r="B7328" s="2">
        <v>0</v>
      </c>
    </row>
    <row r="7329" spans="1:2" x14ac:dyDescent="0.25">
      <c r="A7329" s="2">
        <v>3.6635</v>
      </c>
      <c r="B7329" s="2">
        <v>0</v>
      </c>
    </row>
    <row r="7330" spans="1:2" x14ac:dyDescent="0.25">
      <c r="A7330" s="2">
        <v>3.6640000000000001</v>
      </c>
      <c r="B7330" s="2">
        <v>4.8876000000000003E-2</v>
      </c>
    </row>
    <row r="7331" spans="1:2" x14ac:dyDescent="0.25">
      <c r="A7331" s="2">
        <v>3.6644999999999999</v>
      </c>
      <c r="B7331" s="2">
        <v>0</v>
      </c>
    </row>
    <row r="7332" spans="1:2" x14ac:dyDescent="0.25">
      <c r="A7332" s="2">
        <v>3.665</v>
      </c>
      <c r="B7332" s="2">
        <v>0</v>
      </c>
    </row>
    <row r="7333" spans="1:2" x14ac:dyDescent="0.25">
      <c r="A7333" s="2">
        <v>3.6655000000000002</v>
      </c>
      <c r="B7333" s="2">
        <v>0</v>
      </c>
    </row>
    <row r="7334" spans="1:2" x14ac:dyDescent="0.25">
      <c r="A7334" s="2">
        <v>3.6659999999999999</v>
      </c>
      <c r="B7334" s="2">
        <v>0</v>
      </c>
    </row>
    <row r="7335" spans="1:2" x14ac:dyDescent="0.25">
      <c r="A7335" s="2">
        <v>3.6665000000000001</v>
      </c>
      <c r="B7335" s="2">
        <v>0</v>
      </c>
    </row>
    <row r="7336" spans="1:2" x14ac:dyDescent="0.25">
      <c r="A7336" s="2">
        <v>3.6669999999999998</v>
      </c>
      <c r="B7336" s="2">
        <v>0.14174</v>
      </c>
    </row>
    <row r="7337" spans="1:2" x14ac:dyDescent="0.25">
      <c r="A7337" s="2">
        <v>3.6675</v>
      </c>
      <c r="B7337" s="2">
        <v>0.15151500000000001</v>
      </c>
    </row>
    <row r="7338" spans="1:2" x14ac:dyDescent="0.25">
      <c r="A7338" s="2">
        <v>3.6680000000000001</v>
      </c>
      <c r="B7338" s="2">
        <v>0.28836800000000001</v>
      </c>
    </row>
    <row r="7339" spans="1:2" x14ac:dyDescent="0.25">
      <c r="A7339" s="2">
        <v>3.6684999999999999</v>
      </c>
      <c r="B7339" s="2">
        <v>0.17106499999999999</v>
      </c>
    </row>
    <row r="7340" spans="1:2" x14ac:dyDescent="0.25">
      <c r="A7340" s="2">
        <v>3.669</v>
      </c>
      <c r="B7340" s="2">
        <v>0.45454499999999998</v>
      </c>
    </row>
    <row r="7341" spans="1:2" x14ac:dyDescent="0.25">
      <c r="A7341" s="2">
        <v>3.6695000000000002</v>
      </c>
      <c r="B7341" s="2">
        <v>0.68915000000000004</v>
      </c>
    </row>
    <row r="7342" spans="1:2" x14ac:dyDescent="0.25">
      <c r="A7342" s="2">
        <v>3.67</v>
      </c>
      <c r="B7342" s="2">
        <v>0.90420299999999998</v>
      </c>
    </row>
    <row r="7343" spans="1:2" x14ac:dyDescent="0.25">
      <c r="A7343" s="2">
        <v>3.6705000000000001</v>
      </c>
      <c r="B7343" s="2">
        <v>1.236559</v>
      </c>
    </row>
    <row r="7344" spans="1:2" x14ac:dyDescent="0.25">
      <c r="A7344" s="2">
        <v>3.6709999999999998</v>
      </c>
      <c r="B7344" s="2">
        <v>1.4320630000000001</v>
      </c>
    </row>
    <row r="7345" spans="1:2" x14ac:dyDescent="0.25">
      <c r="A7345" s="2">
        <v>3.6715</v>
      </c>
      <c r="B7345" s="2">
        <v>1.7253179999999999</v>
      </c>
    </row>
    <row r="7346" spans="1:2" x14ac:dyDescent="0.25">
      <c r="A7346" s="2">
        <v>3.6720000000000002</v>
      </c>
      <c r="B7346" s="2">
        <v>2.1945260000000002</v>
      </c>
    </row>
    <row r="7347" spans="1:2" x14ac:dyDescent="0.25">
      <c r="A7347" s="2">
        <v>3.6724999999999999</v>
      </c>
      <c r="B7347" s="2">
        <v>2.8543500000000002</v>
      </c>
    </row>
    <row r="7348" spans="1:2" x14ac:dyDescent="0.25">
      <c r="A7348" s="2">
        <v>3.673</v>
      </c>
      <c r="B7348" s="2">
        <v>3.5777130000000001</v>
      </c>
    </row>
    <row r="7349" spans="1:2" x14ac:dyDescent="0.25">
      <c r="A7349" s="2">
        <v>3.6735000000000002</v>
      </c>
      <c r="B7349" s="2">
        <v>4.5503419999999997</v>
      </c>
    </row>
    <row r="7350" spans="1:2" x14ac:dyDescent="0.25">
      <c r="A7350" s="2">
        <v>3.6739999999999999</v>
      </c>
      <c r="B7350" s="2">
        <v>5</v>
      </c>
    </row>
    <row r="7351" spans="1:2" x14ac:dyDescent="0.25">
      <c r="A7351" s="2">
        <v>3.6745000000000001</v>
      </c>
      <c r="B7351" s="2">
        <v>5</v>
      </c>
    </row>
    <row r="7352" spans="1:2" x14ac:dyDescent="0.25">
      <c r="A7352" s="2">
        <v>3.6749999999999998</v>
      </c>
      <c r="B7352" s="2">
        <v>5</v>
      </c>
    </row>
    <row r="7353" spans="1:2" x14ac:dyDescent="0.25">
      <c r="A7353" s="2">
        <v>3.6755</v>
      </c>
      <c r="B7353" s="2">
        <v>5</v>
      </c>
    </row>
    <row r="7354" spans="1:2" x14ac:dyDescent="0.25">
      <c r="A7354" s="2">
        <v>3.6760000000000002</v>
      </c>
      <c r="B7354" s="2">
        <v>5</v>
      </c>
    </row>
    <row r="7355" spans="1:2" x14ac:dyDescent="0.25">
      <c r="A7355" s="2">
        <v>3.6764999999999999</v>
      </c>
      <c r="B7355" s="2">
        <v>5</v>
      </c>
    </row>
    <row r="7356" spans="1:2" x14ac:dyDescent="0.25">
      <c r="A7356" s="2">
        <v>3.677</v>
      </c>
      <c r="B7356" s="2">
        <v>5</v>
      </c>
    </row>
    <row r="7357" spans="1:2" x14ac:dyDescent="0.25">
      <c r="A7357" s="2">
        <v>3.6775000000000002</v>
      </c>
      <c r="B7357" s="2">
        <v>5</v>
      </c>
    </row>
    <row r="7358" spans="1:2" x14ac:dyDescent="0.25">
      <c r="A7358" s="2">
        <v>3.6779999999999999</v>
      </c>
      <c r="B7358" s="2">
        <v>4.8924729999999998</v>
      </c>
    </row>
    <row r="7359" spans="1:2" x14ac:dyDescent="0.25">
      <c r="A7359" s="2">
        <v>3.6785000000000001</v>
      </c>
      <c r="B7359" s="2">
        <v>4.428153</v>
      </c>
    </row>
    <row r="7360" spans="1:2" x14ac:dyDescent="0.25">
      <c r="A7360" s="2">
        <v>3.6789999999999998</v>
      </c>
      <c r="B7360" s="2">
        <v>4.0127079999999999</v>
      </c>
    </row>
    <row r="7361" spans="1:2" x14ac:dyDescent="0.25">
      <c r="A7361" s="2">
        <v>3.6795</v>
      </c>
      <c r="B7361" s="2">
        <v>3.4897360000000002</v>
      </c>
    </row>
    <row r="7362" spans="1:2" x14ac:dyDescent="0.25">
      <c r="A7362" s="2">
        <v>3.68</v>
      </c>
      <c r="B7362" s="2">
        <v>2.7614860000000001</v>
      </c>
    </row>
    <row r="7363" spans="1:2" x14ac:dyDescent="0.25">
      <c r="A7363" s="2">
        <v>3.6804999999999999</v>
      </c>
      <c r="B7363" s="2">
        <v>2.1309870000000002</v>
      </c>
    </row>
    <row r="7364" spans="1:2" x14ac:dyDescent="0.25">
      <c r="A7364" s="2">
        <v>3.681</v>
      </c>
      <c r="B7364" s="2">
        <v>1.3391980000000001</v>
      </c>
    </row>
    <row r="7365" spans="1:2" x14ac:dyDescent="0.25">
      <c r="A7365" s="2">
        <v>3.6815000000000002</v>
      </c>
      <c r="B7365" s="2">
        <v>0.356794</v>
      </c>
    </row>
    <row r="7366" spans="1:2" x14ac:dyDescent="0.25">
      <c r="A7366" s="2">
        <v>3.6819999999999999</v>
      </c>
      <c r="B7366" s="2">
        <v>0</v>
      </c>
    </row>
    <row r="7367" spans="1:2" x14ac:dyDescent="0.25">
      <c r="A7367" s="2">
        <v>3.6825000000000001</v>
      </c>
      <c r="B7367" s="2">
        <v>0</v>
      </c>
    </row>
    <row r="7368" spans="1:2" x14ac:dyDescent="0.25">
      <c r="A7368" s="2">
        <v>3.6829999999999998</v>
      </c>
      <c r="B7368" s="2">
        <v>0</v>
      </c>
    </row>
    <row r="7369" spans="1:2" x14ac:dyDescent="0.25">
      <c r="A7369" s="2">
        <v>3.6835</v>
      </c>
      <c r="B7369" s="2">
        <v>0.10263899999999999</v>
      </c>
    </row>
    <row r="7370" spans="1:2" x14ac:dyDescent="0.25">
      <c r="A7370" s="2">
        <v>3.6840000000000002</v>
      </c>
      <c r="B7370" s="2">
        <v>0</v>
      </c>
    </row>
    <row r="7371" spans="1:2" x14ac:dyDescent="0.25">
      <c r="A7371" s="2">
        <v>3.6844999999999999</v>
      </c>
      <c r="B7371" s="2">
        <v>0</v>
      </c>
    </row>
    <row r="7372" spans="1:2" x14ac:dyDescent="0.25">
      <c r="A7372" s="2">
        <v>3.6850000000000001</v>
      </c>
      <c r="B7372" s="2">
        <v>0</v>
      </c>
    </row>
    <row r="7373" spans="1:2" x14ac:dyDescent="0.25">
      <c r="A7373" s="2">
        <v>3.6855000000000002</v>
      </c>
      <c r="B7373" s="2">
        <v>0</v>
      </c>
    </row>
    <row r="7374" spans="1:2" x14ac:dyDescent="0.25">
      <c r="A7374" s="2">
        <v>3.6859999999999999</v>
      </c>
      <c r="B7374" s="2">
        <v>0</v>
      </c>
    </row>
    <row r="7375" spans="1:2" x14ac:dyDescent="0.25">
      <c r="A7375" s="2">
        <v>3.6865000000000001</v>
      </c>
      <c r="B7375" s="2">
        <v>0</v>
      </c>
    </row>
    <row r="7376" spans="1:2" x14ac:dyDescent="0.25">
      <c r="A7376" s="2">
        <v>3.6869999999999998</v>
      </c>
      <c r="B7376" s="2">
        <v>0</v>
      </c>
    </row>
    <row r="7377" spans="1:2" x14ac:dyDescent="0.25">
      <c r="A7377" s="2">
        <v>3.6875</v>
      </c>
      <c r="B7377" s="2">
        <v>0</v>
      </c>
    </row>
    <row r="7378" spans="1:2" x14ac:dyDescent="0.25">
      <c r="A7378" s="2">
        <v>3.6880000000000002</v>
      </c>
      <c r="B7378" s="2">
        <v>0</v>
      </c>
    </row>
    <row r="7379" spans="1:2" x14ac:dyDescent="0.25">
      <c r="A7379" s="2">
        <v>3.6884999999999999</v>
      </c>
      <c r="B7379" s="2">
        <v>0.12218999999999999</v>
      </c>
    </row>
    <row r="7380" spans="1:2" x14ac:dyDescent="0.25">
      <c r="A7380" s="2">
        <v>3.6890000000000001</v>
      </c>
      <c r="B7380" s="2">
        <v>0.26393</v>
      </c>
    </row>
    <row r="7381" spans="1:2" x14ac:dyDescent="0.25">
      <c r="A7381" s="2">
        <v>3.6894999999999998</v>
      </c>
      <c r="B7381" s="2">
        <v>0.56696000000000002</v>
      </c>
    </row>
    <row r="7382" spans="1:2" x14ac:dyDescent="0.25">
      <c r="A7382" s="2">
        <v>3.69</v>
      </c>
      <c r="B7382" s="2">
        <v>0.81622700000000004</v>
      </c>
    </row>
    <row r="7383" spans="1:2" x14ac:dyDescent="0.25">
      <c r="A7383" s="2">
        <v>3.6905000000000001</v>
      </c>
      <c r="B7383" s="2">
        <v>0.97262999999999999</v>
      </c>
    </row>
    <row r="7384" spans="1:2" x14ac:dyDescent="0.25">
      <c r="A7384" s="2">
        <v>3.6909999999999998</v>
      </c>
      <c r="B7384" s="2">
        <v>1.2267840000000001</v>
      </c>
    </row>
    <row r="7385" spans="1:2" x14ac:dyDescent="0.25">
      <c r="A7385" s="2">
        <v>3.6915</v>
      </c>
      <c r="B7385" s="2">
        <v>1.5982400000000001</v>
      </c>
    </row>
    <row r="7386" spans="1:2" x14ac:dyDescent="0.25">
      <c r="A7386" s="2">
        <v>3.6920000000000002</v>
      </c>
      <c r="B7386" s="2">
        <v>2.0576729999999999</v>
      </c>
    </row>
    <row r="7387" spans="1:2" x14ac:dyDescent="0.25">
      <c r="A7387" s="2">
        <v>3.6924999999999999</v>
      </c>
      <c r="B7387" s="2">
        <v>2.7370480000000001</v>
      </c>
    </row>
    <row r="7388" spans="1:2" x14ac:dyDescent="0.25">
      <c r="A7388" s="2">
        <v>3.6930000000000001</v>
      </c>
      <c r="B7388" s="2">
        <v>3.5581619999999998</v>
      </c>
    </row>
    <row r="7389" spans="1:2" x14ac:dyDescent="0.25">
      <c r="A7389" s="2">
        <v>3.6934999999999998</v>
      </c>
      <c r="B7389" s="2">
        <v>4.2619749999999996</v>
      </c>
    </row>
    <row r="7390" spans="1:2" x14ac:dyDescent="0.25">
      <c r="A7390" s="2">
        <v>3.694</v>
      </c>
      <c r="B7390" s="2">
        <v>4.9951119999999998</v>
      </c>
    </row>
    <row r="7391" spans="1:2" x14ac:dyDescent="0.25">
      <c r="A7391" s="2">
        <v>3.6945000000000001</v>
      </c>
      <c r="B7391" s="2">
        <v>5</v>
      </c>
    </row>
    <row r="7392" spans="1:2" x14ac:dyDescent="0.25">
      <c r="A7392" s="2">
        <v>3.6949999999999998</v>
      </c>
      <c r="B7392" s="2">
        <v>5</v>
      </c>
    </row>
    <row r="7393" spans="1:2" x14ac:dyDescent="0.25">
      <c r="A7393" s="2">
        <v>3.6955</v>
      </c>
      <c r="B7393" s="2">
        <v>5</v>
      </c>
    </row>
    <row r="7394" spans="1:2" x14ac:dyDescent="0.25">
      <c r="A7394" s="2">
        <v>3.6960000000000002</v>
      </c>
      <c r="B7394" s="2">
        <v>5</v>
      </c>
    </row>
    <row r="7395" spans="1:2" x14ac:dyDescent="0.25">
      <c r="A7395" s="2">
        <v>3.6964999999999999</v>
      </c>
      <c r="B7395" s="2">
        <v>5</v>
      </c>
    </row>
    <row r="7396" spans="1:2" x14ac:dyDescent="0.25">
      <c r="A7396" s="2">
        <v>3.6970000000000001</v>
      </c>
      <c r="B7396" s="2">
        <v>5</v>
      </c>
    </row>
    <row r="7397" spans="1:2" x14ac:dyDescent="0.25">
      <c r="A7397" s="2">
        <v>3.6974999999999998</v>
      </c>
      <c r="B7397" s="2">
        <v>5</v>
      </c>
    </row>
    <row r="7398" spans="1:2" x14ac:dyDescent="0.25">
      <c r="A7398" s="2">
        <v>3.698</v>
      </c>
      <c r="B7398" s="2">
        <v>4.8826980000000004</v>
      </c>
    </row>
    <row r="7399" spans="1:2" x14ac:dyDescent="0.25">
      <c r="A7399" s="2">
        <v>3.6985000000000001</v>
      </c>
      <c r="B7399" s="2">
        <v>4.3890520000000004</v>
      </c>
    </row>
    <row r="7400" spans="1:2" x14ac:dyDescent="0.25">
      <c r="A7400" s="2">
        <v>3.6989999999999998</v>
      </c>
      <c r="B7400" s="2">
        <v>4.0664709999999999</v>
      </c>
    </row>
    <row r="7401" spans="1:2" x14ac:dyDescent="0.25">
      <c r="A7401" s="2">
        <v>3.6995</v>
      </c>
      <c r="B7401" s="2">
        <v>3.4750730000000001</v>
      </c>
    </row>
    <row r="7402" spans="1:2" x14ac:dyDescent="0.25">
      <c r="A7402" s="2">
        <v>3.7</v>
      </c>
      <c r="B7402" s="2">
        <v>2.7565979999999999</v>
      </c>
    </row>
    <row r="7403" spans="1:2" x14ac:dyDescent="0.25">
      <c r="A7403" s="2">
        <v>3.7004999999999999</v>
      </c>
      <c r="B7403" s="2">
        <v>2.1212119999999999</v>
      </c>
    </row>
    <row r="7404" spans="1:2" x14ac:dyDescent="0.25">
      <c r="A7404" s="2">
        <v>3.7010000000000001</v>
      </c>
      <c r="B7404" s="2">
        <v>1.3391980000000001</v>
      </c>
    </row>
    <row r="7405" spans="1:2" x14ac:dyDescent="0.25">
      <c r="A7405" s="2">
        <v>3.7014999999999998</v>
      </c>
      <c r="B7405" s="2">
        <v>0.52297199999999999</v>
      </c>
    </row>
    <row r="7406" spans="1:2" x14ac:dyDescent="0.25">
      <c r="A7406" s="2">
        <v>3.702</v>
      </c>
      <c r="B7406" s="2">
        <v>0</v>
      </c>
    </row>
    <row r="7407" spans="1:2" x14ac:dyDescent="0.25">
      <c r="A7407" s="2">
        <v>3.7025000000000001</v>
      </c>
      <c r="B7407" s="2">
        <v>0</v>
      </c>
    </row>
    <row r="7408" spans="1:2" x14ac:dyDescent="0.25">
      <c r="A7408" s="2">
        <v>3.7029999999999998</v>
      </c>
      <c r="B7408" s="2">
        <v>0</v>
      </c>
    </row>
    <row r="7409" spans="1:2" x14ac:dyDescent="0.25">
      <c r="A7409" s="2">
        <v>3.7035</v>
      </c>
      <c r="B7409" s="2">
        <v>0</v>
      </c>
    </row>
    <row r="7410" spans="1:2" x14ac:dyDescent="0.25">
      <c r="A7410" s="2">
        <v>3.7040000000000002</v>
      </c>
      <c r="B7410" s="2">
        <v>0</v>
      </c>
    </row>
    <row r="7411" spans="1:2" x14ac:dyDescent="0.25">
      <c r="A7411" s="2">
        <v>3.7044999999999999</v>
      </c>
      <c r="B7411" s="2">
        <v>0</v>
      </c>
    </row>
    <row r="7412" spans="1:2" x14ac:dyDescent="0.25">
      <c r="A7412" s="2">
        <v>3.7050000000000001</v>
      </c>
      <c r="B7412" s="2">
        <v>0</v>
      </c>
    </row>
    <row r="7413" spans="1:2" x14ac:dyDescent="0.25">
      <c r="A7413" s="2">
        <v>3.7054999999999998</v>
      </c>
      <c r="B7413" s="2">
        <v>0</v>
      </c>
    </row>
    <row r="7414" spans="1:2" x14ac:dyDescent="0.25">
      <c r="A7414" s="2">
        <v>3.706</v>
      </c>
      <c r="B7414" s="2">
        <v>0</v>
      </c>
    </row>
    <row r="7415" spans="1:2" x14ac:dyDescent="0.25">
      <c r="A7415" s="2">
        <v>3.7065000000000001</v>
      </c>
      <c r="B7415" s="2">
        <v>0</v>
      </c>
    </row>
    <row r="7416" spans="1:2" x14ac:dyDescent="0.25">
      <c r="A7416" s="2">
        <v>3.7069999999999999</v>
      </c>
      <c r="B7416" s="2">
        <v>0</v>
      </c>
    </row>
    <row r="7417" spans="1:2" x14ac:dyDescent="0.25">
      <c r="A7417" s="2">
        <v>3.7075</v>
      </c>
      <c r="B7417" s="2">
        <v>0</v>
      </c>
    </row>
    <row r="7418" spans="1:2" x14ac:dyDescent="0.25">
      <c r="A7418" s="2">
        <v>3.7080000000000002</v>
      </c>
      <c r="B7418" s="2">
        <v>0</v>
      </c>
    </row>
    <row r="7419" spans="1:2" x14ac:dyDescent="0.25">
      <c r="A7419" s="2">
        <v>3.7084999999999999</v>
      </c>
      <c r="B7419" s="2">
        <v>0.180841</v>
      </c>
    </row>
    <row r="7420" spans="1:2" x14ac:dyDescent="0.25">
      <c r="A7420" s="2">
        <v>3.7090000000000001</v>
      </c>
      <c r="B7420" s="2">
        <v>0.34213100000000002</v>
      </c>
    </row>
    <row r="7421" spans="1:2" x14ac:dyDescent="0.25">
      <c r="A7421" s="2">
        <v>3.7094999999999998</v>
      </c>
      <c r="B7421" s="2">
        <v>0.36168099999999997</v>
      </c>
    </row>
    <row r="7422" spans="1:2" x14ac:dyDescent="0.25">
      <c r="A7422" s="2">
        <v>3.71</v>
      </c>
      <c r="B7422" s="2">
        <v>0.75268800000000002</v>
      </c>
    </row>
    <row r="7423" spans="1:2" x14ac:dyDescent="0.25">
      <c r="A7423" s="2">
        <v>3.7105000000000001</v>
      </c>
      <c r="B7423" s="2">
        <v>0.94819200000000003</v>
      </c>
    </row>
    <row r="7424" spans="1:2" x14ac:dyDescent="0.25">
      <c r="A7424" s="2">
        <v>3.7109999999999999</v>
      </c>
      <c r="B7424" s="2">
        <v>1.094819</v>
      </c>
    </row>
    <row r="7425" spans="1:2" x14ac:dyDescent="0.25">
      <c r="A7425" s="2">
        <v>3.7115</v>
      </c>
      <c r="B7425" s="2">
        <v>1.612903</v>
      </c>
    </row>
    <row r="7426" spans="1:2" x14ac:dyDescent="0.25">
      <c r="A7426" s="2">
        <v>3.7120000000000002</v>
      </c>
      <c r="B7426" s="2">
        <v>2.1016620000000001</v>
      </c>
    </row>
    <row r="7427" spans="1:2" x14ac:dyDescent="0.25">
      <c r="A7427" s="2">
        <v>3.7124999999999999</v>
      </c>
      <c r="B7427" s="2">
        <v>2.7370480000000001</v>
      </c>
    </row>
    <row r="7428" spans="1:2" x14ac:dyDescent="0.25">
      <c r="A7428" s="2">
        <v>3.7130000000000001</v>
      </c>
      <c r="B7428" s="2">
        <v>3.5190619999999999</v>
      </c>
    </row>
    <row r="7429" spans="1:2" x14ac:dyDescent="0.25">
      <c r="A7429" s="2">
        <v>3.7134999999999998</v>
      </c>
      <c r="B7429" s="2">
        <v>4.5259039999999997</v>
      </c>
    </row>
    <row r="7430" spans="1:2" x14ac:dyDescent="0.25">
      <c r="A7430" s="2">
        <v>3.714</v>
      </c>
      <c r="B7430" s="2">
        <v>4.9902249999999997</v>
      </c>
    </row>
    <row r="7431" spans="1:2" x14ac:dyDescent="0.25">
      <c r="A7431" s="2">
        <v>3.7145000000000001</v>
      </c>
      <c r="B7431" s="2">
        <v>5</v>
      </c>
    </row>
    <row r="7432" spans="1:2" x14ac:dyDescent="0.25">
      <c r="A7432" s="2">
        <v>3.7149999999999999</v>
      </c>
      <c r="B7432" s="2">
        <v>5</v>
      </c>
    </row>
    <row r="7433" spans="1:2" x14ac:dyDescent="0.25">
      <c r="A7433" s="2">
        <v>3.7155</v>
      </c>
      <c r="B7433" s="2">
        <v>5</v>
      </c>
    </row>
    <row r="7434" spans="1:2" x14ac:dyDescent="0.25">
      <c r="A7434" s="2">
        <v>3.7160000000000002</v>
      </c>
      <c r="B7434" s="2">
        <v>5</v>
      </c>
    </row>
    <row r="7435" spans="1:2" x14ac:dyDescent="0.25">
      <c r="A7435" s="2">
        <v>3.7164999999999999</v>
      </c>
      <c r="B7435" s="2">
        <v>5</v>
      </c>
    </row>
    <row r="7436" spans="1:2" x14ac:dyDescent="0.25">
      <c r="A7436" s="2">
        <v>3.7170000000000001</v>
      </c>
      <c r="B7436" s="2">
        <v>5</v>
      </c>
    </row>
    <row r="7437" spans="1:2" x14ac:dyDescent="0.25">
      <c r="A7437" s="2">
        <v>3.7174999999999998</v>
      </c>
      <c r="B7437" s="2">
        <v>5</v>
      </c>
    </row>
    <row r="7438" spans="1:2" x14ac:dyDescent="0.25">
      <c r="A7438" s="2">
        <v>3.718</v>
      </c>
      <c r="B7438" s="2">
        <v>5</v>
      </c>
    </row>
    <row r="7439" spans="1:2" x14ac:dyDescent="0.25">
      <c r="A7439" s="2">
        <v>3.7185000000000001</v>
      </c>
      <c r="B7439" s="2">
        <v>4.4134900000000004</v>
      </c>
    </row>
    <row r="7440" spans="1:2" x14ac:dyDescent="0.25">
      <c r="A7440" s="2">
        <v>3.7189999999999999</v>
      </c>
      <c r="B7440" s="2">
        <v>4.0566959999999996</v>
      </c>
    </row>
    <row r="7441" spans="1:2" x14ac:dyDescent="0.25">
      <c r="A7441" s="2">
        <v>3.7195</v>
      </c>
      <c r="B7441" s="2">
        <v>3.4359730000000002</v>
      </c>
    </row>
    <row r="7442" spans="1:2" x14ac:dyDescent="0.25">
      <c r="A7442" s="2">
        <v>3.72</v>
      </c>
      <c r="B7442" s="2">
        <v>2.5610949999999999</v>
      </c>
    </row>
    <row r="7443" spans="1:2" x14ac:dyDescent="0.25">
      <c r="A7443" s="2">
        <v>3.7204999999999999</v>
      </c>
      <c r="B7443" s="2">
        <v>2.0625610000000001</v>
      </c>
    </row>
    <row r="7444" spans="1:2" x14ac:dyDescent="0.25">
      <c r="A7444" s="2">
        <v>3.7210000000000001</v>
      </c>
      <c r="B7444" s="2">
        <v>1.182796</v>
      </c>
    </row>
    <row r="7445" spans="1:2" x14ac:dyDescent="0.25">
      <c r="A7445" s="2">
        <v>3.7214999999999998</v>
      </c>
      <c r="B7445" s="2">
        <v>0.356794</v>
      </c>
    </row>
    <row r="7446" spans="1:2" x14ac:dyDescent="0.25">
      <c r="A7446" s="2">
        <v>3.722</v>
      </c>
      <c r="B7446" s="2">
        <v>0</v>
      </c>
    </row>
    <row r="7447" spans="1:2" x14ac:dyDescent="0.25">
      <c r="A7447" s="2">
        <v>3.7225000000000001</v>
      </c>
      <c r="B7447" s="2">
        <v>0</v>
      </c>
    </row>
    <row r="7448" spans="1:2" x14ac:dyDescent="0.25">
      <c r="A7448" s="2">
        <v>3.7229999999999999</v>
      </c>
      <c r="B7448" s="2">
        <v>0.12218999999999999</v>
      </c>
    </row>
    <row r="7449" spans="1:2" x14ac:dyDescent="0.25">
      <c r="A7449" s="2">
        <v>3.7235</v>
      </c>
      <c r="B7449" s="2">
        <v>0</v>
      </c>
    </row>
    <row r="7450" spans="1:2" x14ac:dyDescent="0.25">
      <c r="A7450" s="2">
        <v>3.7240000000000002</v>
      </c>
      <c r="B7450" s="2">
        <v>0</v>
      </c>
    </row>
    <row r="7451" spans="1:2" x14ac:dyDescent="0.25">
      <c r="A7451" s="2">
        <v>3.7244999999999999</v>
      </c>
      <c r="B7451" s="2">
        <v>0</v>
      </c>
    </row>
    <row r="7452" spans="1:2" x14ac:dyDescent="0.25">
      <c r="A7452" s="2">
        <v>3.7250000000000001</v>
      </c>
      <c r="B7452" s="2">
        <v>0</v>
      </c>
    </row>
    <row r="7453" spans="1:2" x14ac:dyDescent="0.25">
      <c r="A7453" s="2">
        <v>3.7254999999999998</v>
      </c>
      <c r="B7453" s="2">
        <v>0</v>
      </c>
    </row>
    <row r="7454" spans="1:2" x14ac:dyDescent="0.25">
      <c r="A7454" s="2">
        <v>3.726</v>
      </c>
      <c r="B7454" s="2">
        <v>6.8426000000000001E-2</v>
      </c>
    </row>
    <row r="7455" spans="1:2" x14ac:dyDescent="0.25">
      <c r="A7455" s="2">
        <v>3.7265000000000001</v>
      </c>
      <c r="B7455" s="2">
        <v>0</v>
      </c>
    </row>
    <row r="7456" spans="1:2" x14ac:dyDescent="0.25">
      <c r="A7456" s="2">
        <v>3.7269999999999999</v>
      </c>
      <c r="B7456" s="2">
        <v>6.3538999999999998E-2</v>
      </c>
    </row>
    <row r="7457" spans="1:2" x14ac:dyDescent="0.25">
      <c r="A7457" s="2">
        <v>3.7275</v>
      </c>
      <c r="B7457" s="2">
        <v>6.3538999999999998E-2</v>
      </c>
    </row>
    <row r="7458" spans="1:2" x14ac:dyDescent="0.25">
      <c r="A7458" s="2">
        <v>3.7280000000000002</v>
      </c>
      <c r="B7458" s="2">
        <v>0</v>
      </c>
    </row>
    <row r="7459" spans="1:2" x14ac:dyDescent="0.25">
      <c r="A7459" s="2">
        <v>3.7284999999999999</v>
      </c>
      <c r="B7459" s="2">
        <v>0.351906</v>
      </c>
    </row>
    <row r="7460" spans="1:2" x14ac:dyDescent="0.25">
      <c r="A7460" s="2">
        <v>3.7290000000000001</v>
      </c>
      <c r="B7460" s="2">
        <v>0.38611899999999999</v>
      </c>
    </row>
    <row r="7461" spans="1:2" x14ac:dyDescent="0.25">
      <c r="A7461" s="2">
        <v>3.7294999999999998</v>
      </c>
      <c r="B7461" s="2">
        <v>0.64516099999999998</v>
      </c>
    </row>
    <row r="7462" spans="1:2" x14ac:dyDescent="0.25">
      <c r="A7462" s="2">
        <v>3.73</v>
      </c>
      <c r="B7462" s="2">
        <v>0.95796700000000001</v>
      </c>
    </row>
    <row r="7463" spans="1:2" x14ac:dyDescent="0.25">
      <c r="A7463" s="2">
        <v>3.7305000000000001</v>
      </c>
      <c r="B7463" s="2">
        <v>1.129032</v>
      </c>
    </row>
    <row r="7464" spans="1:2" x14ac:dyDescent="0.25">
      <c r="A7464" s="2">
        <v>3.7309999999999999</v>
      </c>
      <c r="B7464" s="2">
        <v>1.3049850000000001</v>
      </c>
    </row>
    <row r="7465" spans="1:2" x14ac:dyDescent="0.25">
      <c r="A7465" s="2">
        <v>3.7315</v>
      </c>
      <c r="B7465" s="2">
        <v>1.8426199999999999</v>
      </c>
    </row>
    <row r="7466" spans="1:2" x14ac:dyDescent="0.25">
      <c r="A7466" s="2">
        <v>3.7320000000000002</v>
      </c>
      <c r="B7466" s="2">
        <v>2.2776149999999999</v>
      </c>
    </row>
    <row r="7467" spans="1:2" x14ac:dyDescent="0.25">
      <c r="A7467" s="2">
        <v>3.7324999999999999</v>
      </c>
      <c r="B7467" s="2">
        <v>2.913001</v>
      </c>
    </row>
    <row r="7468" spans="1:2" x14ac:dyDescent="0.25">
      <c r="A7468" s="2">
        <v>3.7330000000000001</v>
      </c>
      <c r="B7468" s="2">
        <v>3.9491689999999999</v>
      </c>
    </row>
    <row r="7469" spans="1:2" x14ac:dyDescent="0.25">
      <c r="A7469" s="2">
        <v>3.7334999999999998</v>
      </c>
      <c r="B7469" s="2">
        <v>4.7018570000000004</v>
      </c>
    </row>
    <row r="7470" spans="1:2" x14ac:dyDescent="0.25">
      <c r="A7470" s="2">
        <v>3.734</v>
      </c>
      <c r="B7470" s="2">
        <v>5</v>
      </c>
    </row>
    <row r="7471" spans="1:2" x14ac:dyDescent="0.25">
      <c r="A7471" s="2">
        <v>3.7345000000000002</v>
      </c>
      <c r="B7471" s="2">
        <v>5</v>
      </c>
    </row>
    <row r="7472" spans="1:2" x14ac:dyDescent="0.25">
      <c r="A7472" s="2">
        <v>3.7349999999999999</v>
      </c>
      <c r="B7472" s="2">
        <v>5</v>
      </c>
    </row>
    <row r="7473" spans="1:2" x14ac:dyDescent="0.25">
      <c r="A7473" s="2">
        <v>3.7355</v>
      </c>
      <c r="B7473" s="2">
        <v>5</v>
      </c>
    </row>
    <row r="7474" spans="1:2" x14ac:dyDescent="0.25">
      <c r="A7474" s="2">
        <v>3.7360000000000002</v>
      </c>
      <c r="B7474" s="2">
        <v>5</v>
      </c>
    </row>
    <row r="7475" spans="1:2" x14ac:dyDescent="0.25">
      <c r="A7475" s="2">
        <v>3.7364999999999999</v>
      </c>
      <c r="B7475" s="2">
        <v>5</v>
      </c>
    </row>
    <row r="7476" spans="1:2" x14ac:dyDescent="0.25">
      <c r="A7476" s="2">
        <v>3.7370000000000001</v>
      </c>
      <c r="B7476" s="2">
        <v>5</v>
      </c>
    </row>
    <row r="7477" spans="1:2" x14ac:dyDescent="0.25">
      <c r="A7477" s="2">
        <v>3.7374999999999998</v>
      </c>
      <c r="B7477" s="2">
        <v>5</v>
      </c>
    </row>
    <row r="7478" spans="1:2" x14ac:dyDescent="0.25">
      <c r="A7478" s="2">
        <v>3.738</v>
      </c>
      <c r="B7478" s="2">
        <v>4.8582599999999996</v>
      </c>
    </row>
    <row r="7479" spans="1:2" x14ac:dyDescent="0.25">
      <c r="A7479" s="2">
        <v>3.7385000000000002</v>
      </c>
      <c r="B7479" s="2">
        <v>4.2668619999999997</v>
      </c>
    </row>
    <row r="7480" spans="1:2" x14ac:dyDescent="0.25">
      <c r="A7480" s="2">
        <v>3.7389999999999999</v>
      </c>
      <c r="B7480" s="2">
        <v>3.9393940000000001</v>
      </c>
    </row>
    <row r="7481" spans="1:2" x14ac:dyDescent="0.25">
      <c r="A7481" s="2">
        <v>3.7395</v>
      </c>
      <c r="B7481" s="2">
        <v>3.240469</v>
      </c>
    </row>
    <row r="7482" spans="1:2" x14ac:dyDescent="0.25">
      <c r="A7482" s="2">
        <v>3.74</v>
      </c>
      <c r="B7482" s="2">
        <v>2.6099709999999998</v>
      </c>
    </row>
    <row r="7483" spans="1:2" x14ac:dyDescent="0.25">
      <c r="A7483" s="2">
        <v>3.7404999999999999</v>
      </c>
      <c r="B7483" s="2">
        <v>1.876833</v>
      </c>
    </row>
    <row r="7484" spans="1:2" x14ac:dyDescent="0.25">
      <c r="A7484" s="2">
        <v>3.7410000000000001</v>
      </c>
      <c r="B7484" s="2">
        <v>1.2609969999999999</v>
      </c>
    </row>
    <row r="7485" spans="1:2" x14ac:dyDescent="0.25">
      <c r="A7485" s="2">
        <v>3.7414999999999998</v>
      </c>
      <c r="B7485" s="2">
        <v>0.20039100000000001</v>
      </c>
    </row>
    <row r="7486" spans="1:2" x14ac:dyDescent="0.25">
      <c r="A7486" s="2">
        <v>3.742</v>
      </c>
      <c r="B7486" s="2">
        <v>0</v>
      </c>
    </row>
    <row r="7487" spans="1:2" x14ac:dyDescent="0.25">
      <c r="A7487" s="2">
        <v>3.7425000000000002</v>
      </c>
      <c r="B7487" s="2">
        <v>0</v>
      </c>
    </row>
    <row r="7488" spans="1:2" x14ac:dyDescent="0.25">
      <c r="A7488" s="2">
        <v>3.7429999999999999</v>
      </c>
      <c r="B7488" s="2">
        <v>0</v>
      </c>
    </row>
    <row r="7489" spans="1:2" x14ac:dyDescent="0.25">
      <c r="A7489" s="2">
        <v>3.7435</v>
      </c>
      <c r="B7489" s="2">
        <v>0</v>
      </c>
    </row>
    <row r="7490" spans="1:2" x14ac:dyDescent="0.25">
      <c r="A7490" s="2">
        <v>3.7440000000000002</v>
      </c>
      <c r="B7490" s="2">
        <v>0</v>
      </c>
    </row>
    <row r="7491" spans="1:2" x14ac:dyDescent="0.25">
      <c r="A7491" s="2">
        <v>3.7444999999999999</v>
      </c>
      <c r="B7491" s="2">
        <v>0</v>
      </c>
    </row>
    <row r="7492" spans="1:2" x14ac:dyDescent="0.25">
      <c r="A7492" s="2">
        <v>3.7450000000000001</v>
      </c>
      <c r="B7492" s="2">
        <v>0</v>
      </c>
    </row>
    <row r="7493" spans="1:2" x14ac:dyDescent="0.25">
      <c r="A7493" s="2">
        <v>3.7454999999999998</v>
      </c>
      <c r="B7493" s="2">
        <v>0</v>
      </c>
    </row>
    <row r="7494" spans="1:2" x14ac:dyDescent="0.25">
      <c r="A7494" s="2">
        <v>3.746</v>
      </c>
      <c r="B7494" s="2">
        <v>0</v>
      </c>
    </row>
    <row r="7495" spans="1:2" x14ac:dyDescent="0.25">
      <c r="A7495" s="2">
        <v>3.7465000000000002</v>
      </c>
      <c r="B7495" s="2">
        <v>3.9100999999999997E-2</v>
      </c>
    </row>
    <row r="7496" spans="1:2" x14ac:dyDescent="0.25">
      <c r="A7496" s="2">
        <v>3.7469999999999999</v>
      </c>
      <c r="B7496" s="2">
        <v>0</v>
      </c>
    </row>
    <row r="7497" spans="1:2" x14ac:dyDescent="0.25">
      <c r="A7497" s="2">
        <v>3.7475000000000001</v>
      </c>
      <c r="B7497" s="2">
        <v>5.3762999999999998E-2</v>
      </c>
    </row>
    <row r="7498" spans="1:2" x14ac:dyDescent="0.25">
      <c r="A7498" s="2">
        <v>3.7480000000000002</v>
      </c>
      <c r="B7498" s="2">
        <v>4.3987999999999999E-2</v>
      </c>
    </row>
    <row r="7499" spans="1:2" x14ac:dyDescent="0.25">
      <c r="A7499" s="2">
        <v>3.7484999999999999</v>
      </c>
      <c r="B7499" s="2">
        <v>0.20039100000000001</v>
      </c>
    </row>
    <row r="7500" spans="1:2" x14ac:dyDescent="0.25">
      <c r="A7500" s="2">
        <v>3.7490000000000001</v>
      </c>
      <c r="B7500" s="2">
        <v>0.46432099999999998</v>
      </c>
    </row>
    <row r="7501" spans="1:2" x14ac:dyDescent="0.25">
      <c r="A7501" s="2">
        <v>3.7494999999999998</v>
      </c>
      <c r="B7501" s="2">
        <v>0.68915000000000004</v>
      </c>
    </row>
    <row r="7502" spans="1:2" x14ac:dyDescent="0.25">
      <c r="A7502" s="2">
        <v>3.75</v>
      </c>
      <c r="B7502" s="2">
        <v>0.86999000000000004</v>
      </c>
    </row>
    <row r="7503" spans="1:2" x14ac:dyDescent="0.25">
      <c r="A7503" s="2">
        <v>3.7505000000000002</v>
      </c>
      <c r="B7503" s="2">
        <v>1.099707</v>
      </c>
    </row>
    <row r="7504" spans="1:2" x14ac:dyDescent="0.25">
      <c r="A7504" s="2">
        <v>3.7509999999999999</v>
      </c>
      <c r="B7504" s="2">
        <v>1.495601</v>
      </c>
    </row>
    <row r="7505" spans="1:2" x14ac:dyDescent="0.25">
      <c r="A7505" s="2">
        <v>3.7515000000000001</v>
      </c>
      <c r="B7505" s="2">
        <v>1.793744</v>
      </c>
    </row>
    <row r="7506" spans="1:2" x14ac:dyDescent="0.25">
      <c r="A7506" s="2">
        <v>3.7519999999999998</v>
      </c>
      <c r="B7506" s="2">
        <v>2.2727270000000002</v>
      </c>
    </row>
    <row r="7507" spans="1:2" x14ac:dyDescent="0.25">
      <c r="A7507" s="2">
        <v>3.7524999999999999</v>
      </c>
      <c r="B7507" s="2">
        <v>2.97654</v>
      </c>
    </row>
    <row r="7508" spans="1:2" x14ac:dyDescent="0.25">
      <c r="A7508" s="2">
        <v>3.7530000000000001</v>
      </c>
      <c r="B7508" s="2">
        <v>3.9442819999999998</v>
      </c>
    </row>
    <row r="7509" spans="1:2" x14ac:dyDescent="0.25">
      <c r="A7509" s="2">
        <v>3.7534999999999998</v>
      </c>
      <c r="B7509" s="2">
        <v>4.6676440000000001</v>
      </c>
    </row>
    <row r="7510" spans="1:2" x14ac:dyDescent="0.25">
      <c r="A7510" s="2">
        <v>3.754</v>
      </c>
      <c r="B7510" s="2">
        <v>5</v>
      </c>
    </row>
    <row r="7511" spans="1:2" x14ac:dyDescent="0.25">
      <c r="A7511" s="2">
        <v>3.7545000000000002</v>
      </c>
      <c r="B7511" s="2">
        <v>5</v>
      </c>
    </row>
    <row r="7512" spans="1:2" x14ac:dyDescent="0.25">
      <c r="A7512" s="2">
        <v>3.7549999999999999</v>
      </c>
      <c r="B7512" s="2">
        <v>5</v>
      </c>
    </row>
    <row r="7513" spans="1:2" x14ac:dyDescent="0.25">
      <c r="A7513" s="2">
        <v>3.7555000000000001</v>
      </c>
      <c r="B7513" s="2">
        <v>5</v>
      </c>
    </row>
    <row r="7514" spans="1:2" x14ac:dyDescent="0.25">
      <c r="A7514" s="2">
        <v>3.7559999999999998</v>
      </c>
      <c r="B7514" s="2">
        <v>5</v>
      </c>
    </row>
    <row r="7515" spans="1:2" x14ac:dyDescent="0.25">
      <c r="A7515" s="2">
        <v>3.7565</v>
      </c>
      <c r="B7515" s="2">
        <v>5</v>
      </c>
    </row>
    <row r="7516" spans="1:2" x14ac:dyDescent="0.25">
      <c r="A7516" s="2">
        <v>3.7570000000000001</v>
      </c>
      <c r="B7516" s="2">
        <v>5</v>
      </c>
    </row>
    <row r="7517" spans="1:2" x14ac:dyDescent="0.25">
      <c r="A7517" s="2">
        <v>3.7574999999999998</v>
      </c>
      <c r="B7517" s="2">
        <v>5</v>
      </c>
    </row>
    <row r="7518" spans="1:2" x14ac:dyDescent="0.25">
      <c r="A7518" s="2">
        <v>3.758</v>
      </c>
      <c r="B7518" s="2">
        <v>4.8631479999999998</v>
      </c>
    </row>
    <row r="7519" spans="1:2" x14ac:dyDescent="0.25">
      <c r="A7519" s="2">
        <v>3.7585000000000002</v>
      </c>
      <c r="B7519" s="2">
        <v>4.2717499999999999</v>
      </c>
    </row>
    <row r="7520" spans="1:2" x14ac:dyDescent="0.25">
      <c r="A7520" s="2">
        <v>3.7589999999999999</v>
      </c>
      <c r="B7520" s="2">
        <v>3.8954059999999999</v>
      </c>
    </row>
    <row r="7521" spans="1:2" x14ac:dyDescent="0.25">
      <c r="A7521" s="2">
        <v>3.7595000000000001</v>
      </c>
      <c r="B7521" s="2">
        <v>3.186706</v>
      </c>
    </row>
    <row r="7522" spans="1:2" x14ac:dyDescent="0.25">
      <c r="A7522" s="2">
        <v>3.76</v>
      </c>
      <c r="B7522" s="2">
        <v>2.434018</v>
      </c>
    </row>
    <row r="7523" spans="1:2" x14ac:dyDescent="0.25">
      <c r="A7523" s="2">
        <v>3.7605</v>
      </c>
      <c r="B7523" s="2">
        <v>1.7790809999999999</v>
      </c>
    </row>
    <row r="7524" spans="1:2" x14ac:dyDescent="0.25">
      <c r="A7524" s="2">
        <v>3.7610000000000001</v>
      </c>
      <c r="B7524" s="2">
        <v>0.98240499999999997</v>
      </c>
    </row>
    <row r="7525" spans="1:2" x14ac:dyDescent="0.25">
      <c r="A7525" s="2">
        <v>3.7614999999999998</v>
      </c>
      <c r="B7525" s="2">
        <v>0.19550300000000001</v>
      </c>
    </row>
    <row r="7526" spans="1:2" x14ac:dyDescent="0.25">
      <c r="A7526" s="2">
        <v>3.762</v>
      </c>
      <c r="B7526" s="2">
        <v>0</v>
      </c>
    </row>
    <row r="7527" spans="1:2" x14ac:dyDescent="0.25">
      <c r="A7527" s="2">
        <v>3.7625000000000002</v>
      </c>
      <c r="B7527" s="2">
        <v>2.4438000000000001E-2</v>
      </c>
    </row>
    <row r="7528" spans="1:2" x14ac:dyDescent="0.25">
      <c r="A7528" s="2">
        <v>3.7629999999999999</v>
      </c>
      <c r="B7528" s="2">
        <v>0</v>
      </c>
    </row>
    <row r="7529" spans="1:2" x14ac:dyDescent="0.25">
      <c r="A7529" s="2">
        <v>3.7635000000000001</v>
      </c>
      <c r="B7529" s="2">
        <v>0</v>
      </c>
    </row>
    <row r="7530" spans="1:2" x14ac:dyDescent="0.25">
      <c r="A7530" s="2">
        <v>3.7639999999999998</v>
      </c>
      <c r="B7530" s="2">
        <v>0</v>
      </c>
    </row>
    <row r="7531" spans="1:2" x14ac:dyDescent="0.25">
      <c r="A7531" s="2">
        <v>3.7645</v>
      </c>
      <c r="B7531" s="2">
        <v>0</v>
      </c>
    </row>
    <row r="7532" spans="1:2" x14ac:dyDescent="0.25">
      <c r="A7532" s="2">
        <v>3.7650000000000001</v>
      </c>
      <c r="B7532" s="2">
        <v>0</v>
      </c>
    </row>
    <row r="7533" spans="1:2" x14ac:dyDescent="0.25">
      <c r="A7533" s="2">
        <v>3.7654999999999998</v>
      </c>
      <c r="B7533" s="2">
        <v>0</v>
      </c>
    </row>
    <row r="7534" spans="1:2" x14ac:dyDescent="0.25">
      <c r="A7534" s="2">
        <v>3.766</v>
      </c>
      <c r="B7534" s="2">
        <v>0</v>
      </c>
    </row>
    <row r="7535" spans="1:2" x14ac:dyDescent="0.25">
      <c r="A7535" s="2">
        <v>3.7665000000000002</v>
      </c>
      <c r="B7535" s="2">
        <v>7.3314000000000004E-2</v>
      </c>
    </row>
    <row r="7536" spans="1:2" x14ac:dyDescent="0.25">
      <c r="A7536" s="2">
        <v>3.7669999999999999</v>
      </c>
      <c r="B7536" s="2">
        <v>5.8651000000000002E-2</v>
      </c>
    </row>
    <row r="7537" spans="1:2" x14ac:dyDescent="0.25">
      <c r="A7537" s="2">
        <v>3.7675000000000001</v>
      </c>
      <c r="B7537" s="2">
        <v>0.112414</v>
      </c>
    </row>
    <row r="7538" spans="1:2" x14ac:dyDescent="0.25">
      <c r="A7538" s="2">
        <v>3.7679999999999998</v>
      </c>
      <c r="B7538" s="2">
        <v>0.180841</v>
      </c>
    </row>
    <row r="7539" spans="1:2" x14ac:dyDescent="0.25">
      <c r="A7539" s="2">
        <v>3.7685</v>
      </c>
      <c r="B7539" s="2">
        <v>0.38123200000000002</v>
      </c>
    </row>
    <row r="7540" spans="1:2" x14ac:dyDescent="0.25">
      <c r="A7540" s="2">
        <v>3.7690000000000001</v>
      </c>
      <c r="B7540" s="2">
        <v>0.50830900000000001</v>
      </c>
    </row>
    <row r="7541" spans="1:2" x14ac:dyDescent="0.25">
      <c r="A7541" s="2">
        <v>3.7694999999999999</v>
      </c>
      <c r="B7541" s="2">
        <v>0.72824999999999995</v>
      </c>
    </row>
    <row r="7542" spans="1:2" x14ac:dyDescent="0.25">
      <c r="A7542" s="2">
        <v>3.77</v>
      </c>
      <c r="B7542" s="2">
        <v>0.94819200000000003</v>
      </c>
    </row>
    <row r="7543" spans="1:2" x14ac:dyDescent="0.25">
      <c r="A7543" s="2">
        <v>3.7705000000000002</v>
      </c>
      <c r="B7543" s="2">
        <v>1.129032</v>
      </c>
    </row>
    <row r="7544" spans="1:2" x14ac:dyDescent="0.25">
      <c r="A7544" s="2">
        <v>3.7709999999999999</v>
      </c>
      <c r="B7544" s="2">
        <v>1.392962</v>
      </c>
    </row>
    <row r="7545" spans="1:2" x14ac:dyDescent="0.25">
      <c r="A7545" s="2">
        <v>3.7715000000000001</v>
      </c>
      <c r="B7545" s="2">
        <v>1.8230690000000001</v>
      </c>
    </row>
    <row r="7546" spans="1:2" x14ac:dyDescent="0.25">
      <c r="A7546" s="2">
        <v>3.7719999999999998</v>
      </c>
      <c r="B7546" s="2">
        <v>2.3362660000000002</v>
      </c>
    </row>
    <row r="7547" spans="1:2" x14ac:dyDescent="0.25">
      <c r="A7547" s="2">
        <v>3.7725</v>
      </c>
      <c r="B7547" s="2">
        <v>3.0009779999999999</v>
      </c>
    </row>
    <row r="7548" spans="1:2" x14ac:dyDescent="0.25">
      <c r="A7548" s="2">
        <v>3.7730000000000001</v>
      </c>
      <c r="B7548" s="2">
        <v>4.0762460000000003</v>
      </c>
    </row>
    <row r="7549" spans="1:2" x14ac:dyDescent="0.25">
      <c r="A7549" s="2">
        <v>3.7734999999999999</v>
      </c>
      <c r="B7549" s="2">
        <v>4.5894430000000002</v>
      </c>
    </row>
    <row r="7550" spans="1:2" x14ac:dyDescent="0.25">
      <c r="A7550" s="2">
        <v>3.774</v>
      </c>
      <c r="B7550" s="2">
        <v>5</v>
      </c>
    </row>
    <row r="7551" spans="1:2" x14ac:dyDescent="0.25">
      <c r="A7551" s="2">
        <v>3.7745000000000002</v>
      </c>
      <c r="B7551" s="2">
        <v>5</v>
      </c>
    </row>
    <row r="7552" spans="1:2" x14ac:dyDescent="0.25">
      <c r="A7552" s="2">
        <v>3.7749999999999999</v>
      </c>
      <c r="B7552" s="2">
        <v>5</v>
      </c>
    </row>
    <row r="7553" spans="1:2" x14ac:dyDescent="0.25">
      <c r="A7553" s="2">
        <v>3.7755000000000001</v>
      </c>
      <c r="B7553" s="2">
        <v>5</v>
      </c>
    </row>
    <row r="7554" spans="1:2" x14ac:dyDescent="0.25">
      <c r="A7554" s="2">
        <v>3.7759999999999998</v>
      </c>
      <c r="B7554" s="2">
        <v>5</v>
      </c>
    </row>
    <row r="7555" spans="1:2" x14ac:dyDescent="0.25">
      <c r="A7555" s="2">
        <v>3.7765</v>
      </c>
      <c r="B7555" s="2">
        <v>5</v>
      </c>
    </row>
    <row r="7556" spans="1:2" x14ac:dyDescent="0.25">
      <c r="A7556" s="2">
        <v>3.7770000000000001</v>
      </c>
      <c r="B7556" s="2">
        <v>5</v>
      </c>
    </row>
    <row r="7557" spans="1:2" x14ac:dyDescent="0.25">
      <c r="A7557" s="2">
        <v>3.7774999999999999</v>
      </c>
      <c r="B7557" s="2">
        <v>4.921799</v>
      </c>
    </row>
    <row r="7558" spans="1:2" x14ac:dyDescent="0.25">
      <c r="A7558" s="2">
        <v>3.778</v>
      </c>
      <c r="B7558" s="2">
        <v>4.8093839999999997</v>
      </c>
    </row>
    <row r="7559" spans="1:2" x14ac:dyDescent="0.25">
      <c r="A7559" s="2">
        <v>3.7785000000000002</v>
      </c>
      <c r="B7559" s="2">
        <v>4.2277610000000001</v>
      </c>
    </row>
    <row r="7560" spans="1:2" x14ac:dyDescent="0.25">
      <c r="A7560" s="2">
        <v>3.7789999999999999</v>
      </c>
      <c r="B7560" s="2">
        <v>3.70479</v>
      </c>
    </row>
    <row r="7561" spans="1:2" x14ac:dyDescent="0.25">
      <c r="A7561" s="2">
        <v>3.7795000000000001</v>
      </c>
      <c r="B7561" s="2">
        <v>3.1769310000000002</v>
      </c>
    </row>
    <row r="7562" spans="1:2" x14ac:dyDescent="0.25">
      <c r="A7562" s="2">
        <v>3.78</v>
      </c>
      <c r="B7562" s="2">
        <v>2.5953080000000002</v>
      </c>
    </row>
    <row r="7563" spans="1:2" x14ac:dyDescent="0.25">
      <c r="A7563" s="2">
        <v>3.7805</v>
      </c>
      <c r="B7563" s="2">
        <v>1.7399800000000001</v>
      </c>
    </row>
    <row r="7564" spans="1:2" x14ac:dyDescent="0.25">
      <c r="A7564" s="2">
        <v>3.7810000000000001</v>
      </c>
      <c r="B7564" s="2">
        <v>0.99706700000000004</v>
      </c>
    </row>
    <row r="7565" spans="1:2" x14ac:dyDescent="0.25">
      <c r="A7565" s="2">
        <v>3.7814999999999999</v>
      </c>
      <c r="B7565" s="2">
        <v>1.9550000000000001E-2</v>
      </c>
    </row>
    <row r="7566" spans="1:2" x14ac:dyDescent="0.25">
      <c r="A7566" s="2">
        <v>3.782</v>
      </c>
      <c r="B7566" s="2">
        <v>0</v>
      </c>
    </row>
    <row r="7567" spans="1:2" x14ac:dyDescent="0.25">
      <c r="A7567" s="2">
        <v>3.7825000000000002</v>
      </c>
      <c r="B7567" s="2">
        <v>0</v>
      </c>
    </row>
    <row r="7568" spans="1:2" x14ac:dyDescent="0.25">
      <c r="A7568" s="2">
        <v>3.7829999999999999</v>
      </c>
      <c r="B7568" s="2">
        <v>0</v>
      </c>
    </row>
    <row r="7569" spans="1:2" x14ac:dyDescent="0.25">
      <c r="A7569" s="2">
        <v>3.7835000000000001</v>
      </c>
      <c r="B7569" s="2">
        <v>2.9326000000000001E-2</v>
      </c>
    </row>
    <row r="7570" spans="1:2" x14ac:dyDescent="0.25">
      <c r="A7570" s="2">
        <v>3.7839999999999998</v>
      </c>
      <c r="B7570" s="2">
        <v>0</v>
      </c>
    </row>
    <row r="7571" spans="1:2" x14ac:dyDescent="0.25">
      <c r="A7571" s="2">
        <v>3.7845</v>
      </c>
      <c r="B7571" s="2">
        <v>0</v>
      </c>
    </row>
    <row r="7572" spans="1:2" x14ac:dyDescent="0.25">
      <c r="A7572" s="2">
        <v>3.7850000000000001</v>
      </c>
      <c r="B7572" s="2">
        <v>0</v>
      </c>
    </row>
    <row r="7573" spans="1:2" x14ac:dyDescent="0.25">
      <c r="A7573" s="2">
        <v>3.7854999999999999</v>
      </c>
      <c r="B7573" s="2">
        <v>0</v>
      </c>
    </row>
    <row r="7574" spans="1:2" x14ac:dyDescent="0.25">
      <c r="A7574" s="2">
        <v>3.786</v>
      </c>
      <c r="B7574" s="2">
        <v>0</v>
      </c>
    </row>
    <row r="7575" spans="1:2" x14ac:dyDescent="0.25">
      <c r="A7575" s="2">
        <v>3.7865000000000002</v>
      </c>
      <c r="B7575" s="2">
        <v>0</v>
      </c>
    </row>
    <row r="7576" spans="1:2" x14ac:dyDescent="0.25">
      <c r="A7576" s="2">
        <v>3.7869999999999999</v>
      </c>
      <c r="B7576" s="2">
        <v>6.3538999999999998E-2</v>
      </c>
    </row>
    <row r="7577" spans="1:2" x14ac:dyDescent="0.25">
      <c r="A7577" s="2">
        <v>3.7875000000000001</v>
      </c>
      <c r="B7577" s="2">
        <v>8.3088999999999996E-2</v>
      </c>
    </row>
    <row r="7578" spans="1:2" x14ac:dyDescent="0.25">
      <c r="A7578" s="2">
        <v>3.7879999999999998</v>
      </c>
      <c r="B7578" s="2">
        <v>0.28836800000000001</v>
      </c>
    </row>
    <row r="7579" spans="1:2" x14ac:dyDescent="0.25">
      <c r="A7579" s="2">
        <v>3.7885</v>
      </c>
      <c r="B7579" s="2">
        <v>0.41544500000000001</v>
      </c>
    </row>
    <row r="7580" spans="1:2" x14ac:dyDescent="0.25">
      <c r="A7580" s="2">
        <v>3.7890000000000001</v>
      </c>
      <c r="B7580" s="2">
        <v>0.37145699999999998</v>
      </c>
    </row>
    <row r="7581" spans="1:2" x14ac:dyDescent="0.25">
      <c r="A7581" s="2">
        <v>3.7894999999999999</v>
      </c>
      <c r="B7581" s="2">
        <v>0.68426200000000004</v>
      </c>
    </row>
    <row r="7582" spans="1:2" x14ac:dyDescent="0.25">
      <c r="A7582" s="2">
        <v>3.79</v>
      </c>
      <c r="B7582" s="2">
        <v>0.63538600000000001</v>
      </c>
    </row>
    <row r="7583" spans="1:2" x14ac:dyDescent="0.25">
      <c r="A7583" s="2">
        <v>3.7905000000000002</v>
      </c>
      <c r="B7583" s="2">
        <v>1.0557179999999999</v>
      </c>
    </row>
    <row r="7584" spans="1:2" x14ac:dyDescent="0.25">
      <c r="A7584" s="2">
        <v>3.7909999999999999</v>
      </c>
      <c r="B7584" s="2">
        <v>1.3978489999999999</v>
      </c>
    </row>
    <row r="7585" spans="1:2" x14ac:dyDescent="0.25">
      <c r="A7585" s="2">
        <v>3.7915000000000001</v>
      </c>
      <c r="B7585" s="2">
        <v>1.818182</v>
      </c>
    </row>
    <row r="7586" spans="1:2" x14ac:dyDescent="0.25">
      <c r="A7586" s="2">
        <v>3.7919999999999998</v>
      </c>
      <c r="B7586" s="2">
        <v>2.2971650000000001</v>
      </c>
    </row>
    <row r="7587" spans="1:2" x14ac:dyDescent="0.25">
      <c r="A7587" s="2">
        <v>3.7925</v>
      </c>
      <c r="B7587" s="2">
        <v>2.9618769999999999</v>
      </c>
    </row>
    <row r="7588" spans="1:2" x14ac:dyDescent="0.25">
      <c r="A7588" s="2">
        <v>3.7930000000000001</v>
      </c>
      <c r="B7588" s="2">
        <v>3.8856310000000001</v>
      </c>
    </row>
    <row r="7589" spans="1:2" x14ac:dyDescent="0.25">
      <c r="A7589" s="2">
        <v>3.7934999999999999</v>
      </c>
      <c r="B7589" s="2">
        <v>4.5845549999999999</v>
      </c>
    </row>
    <row r="7590" spans="1:2" x14ac:dyDescent="0.25">
      <c r="A7590" s="2">
        <v>3.794</v>
      </c>
      <c r="B7590" s="2">
        <v>5</v>
      </c>
    </row>
    <row r="7591" spans="1:2" x14ac:dyDescent="0.25">
      <c r="A7591" s="2">
        <v>3.7945000000000002</v>
      </c>
      <c r="B7591" s="2">
        <v>5</v>
      </c>
    </row>
    <row r="7592" spans="1:2" x14ac:dyDescent="0.25">
      <c r="A7592" s="2">
        <v>3.7949999999999999</v>
      </c>
      <c r="B7592" s="2">
        <v>5</v>
      </c>
    </row>
    <row r="7593" spans="1:2" x14ac:dyDescent="0.25">
      <c r="A7593" s="2">
        <v>3.7955000000000001</v>
      </c>
      <c r="B7593" s="2">
        <v>5</v>
      </c>
    </row>
    <row r="7594" spans="1:2" x14ac:dyDescent="0.25">
      <c r="A7594" s="2">
        <v>3.7959999999999998</v>
      </c>
      <c r="B7594" s="2">
        <v>5</v>
      </c>
    </row>
    <row r="7595" spans="1:2" x14ac:dyDescent="0.25">
      <c r="A7595" s="2">
        <v>3.7965</v>
      </c>
      <c r="B7595" s="2">
        <v>5</v>
      </c>
    </row>
    <row r="7596" spans="1:2" x14ac:dyDescent="0.25">
      <c r="A7596" s="2">
        <v>3.7970000000000002</v>
      </c>
      <c r="B7596" s="2">
        <v>5</v>
      </c>
    </row>
    <row r="7597" spans="1:2" x14ac:dyDescent="0.25">
      <c r="A7597" s="2">
        <v>3.7974999999999999</v>
      </c>
      <c r="B7597" s="2">
        <v>4.9511240000000001</v>
      </c>
    </row>
    <row r="7598" spans="1:2" x14ac:dyDescent="0.25">
      <c r="A7598" s="2">
        <v>3.798</v>
      </c>
      <c r="B7598" s="2">
        <v>4.6774190000000004</v>
      </c>
    </row>
    <row r="7599" spans="1:2" x14ac:dyDescent="0.25">
      <c r="A7599" s="2">
        <v>3.7985000000000002</v>
      </c>
      <c r="B7599" s="2">
        <v>4.2082110000000004</v>
      </c>
    </row>
    <row r="7600" spans="1:2" x14ac:dyDescent="0.25">
      <c r="A7600" s="2">
        <v>3.7989999999999999</v>
      </c>
      <c r="B7600" s="2">
        <v>3.70479</v>
      </c>
    </row>
    <row r="7601" spans="1:2" x14ac:dyDescent="0.25">
      <c r="A7601" s="2">
        <v>3.7995000000000001</v>
      </c>
      <c r="B7601" s="2">
        <v>3.1085039999999999</v>
      </c>
    </row>
    <row r="7602" spans="1:2" x14ac:dyDescent="0.25">
      <c r="A7602" s="2">
        <v>3.8</v>
      </c>
      <c r="B7602" s="2">
        <v>2.5708700000000002</v>
      </c>
    </row>
    <row r="7603" spans="1:2" x14ac:dyDescent="0.25">
      <c r="A7603" s="2">
        <v>3.8005</v>
      </c>
      <c r="B7603" s="2">
        <v>1.7986310000000001</v>
      </c>
    </row>
    <row r="7604" spans="1:2" x14ac:dyDescent="0.25">
      <c r="A7604" s="2">
        <v>3.8010000000000002</v>
      </c>
      <c r="B7604" s="2">
        <v>0.95307900000000001</v>
      </c>
    </row>
    <row r="7605" spans="1:2" x14ac:dyDescent="0.25">
      <c r="A7605" s="2">
        <v>3.8014999999999999</v>
      </c>
      <c r="B7605" s="2">
        <v>0</v>
      </c>
    </row>
    <row r="7606" spans="1:2" x14ac:dyDescent="0.25">
      <c r="A7606" s="2">
        <v>3.802</v>
      </c>
      <c r="B7606" s="2">
        <v>0</v>
      </c>
    </row>
    <row r="7607" spans="1:2" x14ac:dyDescent="0.25">
      <c r="A7607" s="2">
        <v>3.8025000000000002</v>
      </c>
      <c r="B7607" s="2">
        <v>0</v>
      </c>
    </row>
    <row r="7608" spans="1:2" x14ac:dyDescent="0.25">
      <c r="A7608" s="2">
        <v>3.8029999999999999</v>
      </c>
      <c r="B7608" s="2">
        <v>0</v>
      </c>
    </row>
    <row r="7609" spans="1:2" x14ac:dyDescent="0.25">
      <c r="A7609" s="2">
        <v>3.8035000000000001</v>
      </c>
      <c r="B7609" s="2">
        <v>5.8651000000000002E-2</v>
      </c>
    </row>
    <row r="7610" spans="1:2" x14ac:dyDescent="0.25">
      <c r="A7610" s="2">
        <v>3.8039999999999998</v>
      </c>
      <c r="B7610" s="2">
        <v>0</v>
      </c>
    </row>
    <row r="7611" spans="1:2" x14ac:dyDescent="0.25">
      <c r="A7611" s="2">
        <v>3.8045</v>
      </c>
      <c r="B7611" s="2">
        <v>0</v>
      </c>
    </row>
    <row r="7612" spans="1:2" x14ac:dyDescent="0.25">
      <c r="A7612" s="2">
        <v>3.8050000000000002</v>
      </c>
      <c r="B7612" s="2">
        <v>0</v>
      </c>
    </row>
    <row r="7613" spans="1:2" x14ac:dyDescent="0.25">
      <c r="A7613" s="2">
        <v>3.8054999999999999</v>
      </c>
      <c r="B7613" s="2">
        <v>0</v>
      </c>
    </row>
    <row r="7614" spans="1:2" x14ac:dyDescent="0.25">
      <c r="A7614" s="2">
        <v>3.806</v>
      </c>
      <c r="B7614" s="2">
        <v>0</v>
      </c>
    </row>
    <row r="7615" spans="1:2" x14ac:dyDescent="0.25">
      <c r="A7615" s="2">
        <v>3.8065000000000002</v>
      </c>
      <c r="B7615" s="2">
        <v>0</v>
      </c>
    </row>
    <row r="7616" spans="1:2" x14ac:dyDescent="0.25">
      <c r="A7616" s="2">
        <v>3.8069999999999999</v>
      </c>
      <c r="B7616" s="2">
        <v>0</v>
      </c>
    </row>
    <row r="7617" spans="1:2" x14ac:dyDescent="0.25">
      <c r="A7617" s="2">
        <v>3.8075000000000001</v>
      </c>
      <c r="B7617" s="2">
        <v>0</v>
      </c>
    </row>
    <row r="7618" spans="1:2" x14ac:dyDescent="0.25">
      <c r="A7618" s="2">
        <v>3.8079999999999998</v>
      </c>
      <c r="B7618" s="2">
        <v>0.10263899999999999</v>
      </c>
    </row>
    <row r="7619" spans="1:2" x14ac:dyDescent="0.25">
      <c r="A7619" s="2">
        <v>3.8085</v>
      </c>
      <c r="B7619" s="2">
        <v>0.38611899999999999</v>
      </c>
    </row>
    <row r="7620" spans="1:2" x14ac:dyDescent="0.25">
      <c r="A7620" s="2">
        <v>3.8090000000000002</v>
      </c>
      <c r="B7620" s="2">
        <v>0.449658</v>
      </c>
    </row>
    <row r="7621" spans="1:2" x14ac:dyDescent="0.25">
      <c r="A7621" s="2">
        <v>3.8094999999999999</v>
      </c>
      <c r="B7621" s="2">
        <v>0.62072300000000002</v>
      </c>
    </row>
    <row r="7622" spans="1:2" x14ac:dyDescent="0.25">
      <c r="A7622" s="2">
        <v>3.81</v>
      </c>
      <c r="B7622" s="2">
        <v>0.7087</v>
      </c>
    </row>
    <row r="7623" spans="1:2" x14ac:dyDescent="0.25">
      <c r="A7623" s="2">
        <v>3.8105000000000002</v>
      </c>
      <c r="B7623" s="2">
        <v>1.1485829999999999</v>
      </c>
    </row>
    <row r="7624" spans="1:2" x14ac:dyDescent="0.25">
      <c r="A7624" s="2">
        <v>3.8109999999999999</v>
      </c>
      <c r="B7624" s="2">
        <v>1.334311</v>
      </c>
    </row>
    <row r="7625" spans="1:2" x14ac:dyDescent="0.25">
      <c r="A7625" s="2">
        <v>3.8115000000000001</v>
      </c>
      <c r="B7625" s="2">
        <v>1.847507</v>
      </c>
    </row>
    <row r="7626" spans="1:2" x14ac:dyDescent="0.25">
      <c r="A7626" s="2">
        <v>3.8119999999999998</v>
      </c>
      <c r="B7626" s="2">
        <v>2.3264909999999999</v>
      </c>
    </row>
    <row r="7627" spans="1:2" x14ac:dyDescent="0.25">
      <c r="A7627" s="2">
        <v>3.8125</v>
      </c>
      <c r="B7627" s="2">
        <v>3.0400779999999998</v>
      </c>
    </row>
    <row r="7628" spans="1:2" x14ac:dyDescent="0.25">
      <c r="A7628" s="2">
        <v>3.8130000000000002</v>
      </c>
      <c r="B7628" s="2">
        <v>4.3450639999999998</v>
      </c>
    </row>
    <row r="7629" spans="1:2" x14ac:dyDescent="0.25">
      <c r="A7629" s="2">
        <v>3.8134999999999999</v>
      </c>
      <c r="B7629" s="2">
        <v>4.6480940000000004</v>
      </c>
    </row>
    <row r="7630" spans="1:2" x14ac:dyDescent="0.25">
      <c r="A7630" s="2">
        <v>3.8140000000000001</v>
      </c>
      <c r="B7630" s="2">
        <v>5</v>
      </c>
    </row>
    <row r="7631" spans="1:2" x14ac:dyDescent="0.25">
      <c r="A7631" s="2">
        <v>3.8144999999999998</v>
      </c>
      <c r="B7631" s="2">
        <v>5</v>
      </c>
    </row>
    <row r="7632" spans="1:2" x14ac:dyDescent="0.25">
      <c r="A7632" s="2">
        <v>3.8149999999999999</v>
      </c>
      <c r="B7632" s="2">
        <v>5</v>
      </c>
    </row>
    <row r="7633" spans="1:2" x14ac:dyDescent="0.25">
      <c r="A7633" s="2">
        <v>3.8155000000000001</v>
      </c>
      <c r="B7633" s="2">
        <v>5</v>
      </c>
    </row>
    <row r="7634" spans="1:2" x14ac:dyDescent="0.25">
      <c r="A7634" s="2">
        <v>3.8159999999999998</v>
      </c>
      <c r="B7634" s="2">
        <v>5</v>
      </c>
    </row>
    <row r="7635" spans="1:2" x14ac:dyDescent="0.25">
      <c r="A7635" s="2">
        <v>3.8165</v>
      </c>
      <c r="B7635" s="2">
        <v>5</v>
      </c>
    </row>
    <row r="7636" spans="1:2" x14ac:dyDescent="0.25">
      <c r="A7636" s="2">
        <v>3.8170000000000002</v>
      </c>
      <c r="B7636" s="2">
        <v>5</v>
      </c>
    </row>
    <row r="7637" spans="1:2" x14ac:dyDescent="0.25">
      <c r="A7637" s="2">
        <v>3.8174999999999999</v>
      </c>
      <c r="B7637" s="2">
        <v>5</v>
      </c>
    </row>
    <row r="7638" spans="1:2" x14ac:dyDescent="0.25">
      <c r="A7638" s="2">
        <v>3.8180000000000001</v>
      </c>
      <c r="B7638" s="2">
        <v>4.6529809999999996</v>
      </c>
    </row>
    <row r="7639" spans="1:2" x14ac:dyDescent="0.25">
      <c r="A7639" s="2">
        <v>3.8184999999999998</v>
      </c>
      <c r="B7639" s="2">
        <v>4.0469210000000002</v>
      </c>
    </row>
    <row r="7640" spans="1:2" x14ac:dyDescent="0.25">
      <c r="A7640" s="2">
        <v>3.819</v>
      </c>
      <c r="B7640" s="2">
        <v>3.729228</v>
      </c>
    </row>
    <row r="7641" spans="1:2" x14ac:dyDescent="0.25">
      <c r="A7641" s="2">
        <v>3.8195000000000001</v>
      </c>
      <c r="B7641" s="2">
        <v>2.9716520000000002</v>
      </c>
    </row>
    <row r="7642" spans="1:2" x14ac:dyDescent="0.25">
      <c r="A7642" s="2">
        <v>3.82</v>
      </c>
      <c r="B7642" s="2">
        <v>2.292278</v>
      </c>
    </row>
    <row r="7643" spans="1:2" x14ac:dyDescent="0.25">
      <c r="A7643" s="2">
        <v>3.8205</v>
      </c>
      <c r="B7643" s="2">
        <v>1.774194</v>
      </c>
    </row>
    <row r="7644" spans="1:2" x14ac:dyDescent="0.25">
      <c r="A7644" s="2">
        <v>3.8210000000000002</v>
      </c>
      <c r="B7644" s="2">
        <v>0.75757600000000003</v>
      </c>
    </row>
    <row r="7645" spans="1:2" x14ac:dyDescent="0.25">
      <c r="A7645" s="2">
        <v>3.8214999999999999</v>
      </c>
      <c r="B7645" s="2">
        <v>0</v>
      </c>
    </row>
    <row r="7646" spans="1:2" x14ac:dyDescent="0.25">
      <c r="A7646" s="2">
        <v>3.8220000000000001</v>
      </c>
      <c r="B7646" s="2">
        <v>0</v>
      </c>
    </row>
    <row r="7647" spans="1:2" x14ac:dyDescent="0.25">
      <c r="A7647" s="2">
        <v>3.8224999999999998</v>
      </c>
      <c r="B7647" s="2">
        <v>8.7977E-2</v>
      </c>
    </row>
    <row r="7648" spans="1:2" x14ac:dyDescent="0.25">
      <c r="A7648" s="2">
        <v>3.823</v>
      </c>
      <c r="B7648" s="2">
        <v>7.3314000000000004E-2</v>
      </c>
    </row>
    <row r="7649" spans="1:2" x14ac:dyDescent="0.25">
      <c r="A7649" s="2">
        <v>3.8235000000000001</v>
      </c>
      <c r="B7649" s="2">
        <v>0</v>
      </c>
    </row>
    <row r="7650" spans="1:2" x14ac:dyDescent="0.25">
      <c r="A7650" s="2">
        <v>3.8239999999999998</v>
      </c>
      <c r="B7650" s="2">
        <v>0</v>
      </c>
    </row>
    <row r="7651" spans="1:2" x14ac:dyDescent="0.25">
      <c r="A7651" s="2">
        <v>3.8245</v>
      </c>
      <c r="B7651" s="2">
        <v>0</v>
      </c>
    </row>
    <row r="7652" spans="1:2" x14ac:dyDescent="0.25">
      <c r="A7652" s="2">
        <v>3.8250000000000002</v>
      </c>
      <c r="B7652" s="2">
        <v>0</v>
      </c>
    </row>
    <row r="7653" spans="1:2" x14ac:dyDescent="0.25">
      <c r="A7653" s="2">
        <v>3.8254999999999999</v>
      </c>
      <c r="B7653" s="2">
        <v>0</v>
      </c>
    </row>
    <row r="7654" spans="1:2" x14ac:dyDescent="0.25">
      <c r="A7654" s="2">
        <v>3.8260000000000001</v>
      </c>
      <c r="B7654" s="2">
        <v>0</v>
      </c>
    </row>
    <row r="7655" spans="1:2" x14ac:dyDescent="0.25">
      <c r="A7655" s="2">
        <v>3.8264999999999998</v>
      </c>
      <c r="B7655" s="2">
        <v>0</v>
      </c>
    </row>
    <row r="7656" spans="1:2" x14ac:dyDescent="0.25">
      <c r="A7656" s="2">
        <v>3.827</v>
      </c>
      <c r="B7656" s="2">
        <v>0</v>
      </c>
    </row>
    <row r="7657" spans="1:2" x14ac:dyDescent="0.25">
      <c r="A7657" s="2">
        <v>3.8275000000000001</v>
      </c>
      <c r="B7657" s="2">
        <v>0</v>
      </c>
    </row>
    <row r="7658" spans="1:2" x14ac:dyDescent="0.25">
      <c r="A7658" s="2">
        <v>3.8279999999999998</v>
      </c>
      <c r="B7658" s="2">
        <v>9.7750000000000007E-3</v>
      </c>
    </row>
    <row r="7659" spans="1:2" x14ac:dyDescent="0.25">
      <c r="A7659" s="2">
        <v>3.8285</v>
      </c>
      <c r="B7659" s="2">
        <v>0.32746799999999998</v>
      </c>
    </row>
    <row r="7660" spans="1:2" x14ac:dyDescent="0.25">
      <c r="A7660" s="2">
        <v>3.8290000000000002</v>
      </c>
      <c r="B7660" s="2">
        <v>0.46432099999999998</v>
      </c>
    </row>
    <row r="7661" spans="1:2" x14ac:dyDescent="0.25">
      <c r="A7661" s="2">
        <v>3.8294999999999999</v>
      </c>
      <c r="B7661" s="2">
        <v>0.66471199999999997</v>
      </c>
    </row>
    <row r="7662" spans="1:2" x14ac:dyDescent="0.25">
      <c r="A7662" s="2">
        <v>3.83</v>
      </c>
      <c r="B7662" s="2">
        <v>1.1192569999999999</v>
      </c>
    </row>
    <row r="7663" spans="1:2" x14ac:dyDescent="0.25">
      <c r="A7663" s="2">
        <v>3.8304999999999998</v>
      </c>
      <c r="B7663" s="2">
        <v>1.15347</v>
      </c>
    </row>
    <row r="7664" spans="1:2" x14ac:dyDescent="0.25">
      <c r="A7664" s="2">
        <v>3.831</v>
      </c>
      <c r="B7664" s="2">
        <v>1.3391980000000001</v>
      </c>
    </row>
    <row r="7665" spans="1:2" x14ac:dyDescent="0.25">
      <c r="A7665" s="2">
        <v>3.8315000000000001</v>
      </c>
      <c r="B7665" s="2">
        <v>1.8621700000000001</v>
      </c>
    </row>
    <row r="7666" spans="1:2" x14ac:dyDescent="0.25">
      <c r="A7666" s="2">
        <v>3.8319999999999999</v>
      </c>
      <c r="B7666" s="2">
        <v>2.3900290000000002</v>
      </c>
    </row>
    <row r="7667" spans="1:2" x14ac:dyDescent="0.25">
      <c r="A7667" s="2">
        <v>3.8325</v>
      </c>
      <c r="B7667" s="2">
        <v>3.3040080000000001</v>
      </c>
    </row>
    <row r="7668" spans="1:2" x14ac:dyDescent="0.25">
      <c r="A7668" s="2">
        <v>3.8330000000000002</v>
      </c>
      <c r="B7668" s="2">
        <v>4.1251220000000002</v>
      </c>
    </row>
    <row r="7669" spans="1:2" x14ac:dyDescent="0.25">
      <c r="A7669" s="2">
        <v>3.8334999999999999</v>
      </c>
      <c r="B7669" s="2">
        <v>4.8142719999999999</v>
      </c>
    </row>
    <row r="7670" spans="1:2" x14ac:dyDescent="0.25">
      <c r="A7670" s="2">
        <v>3.8340000000000001</v>
      </c>
      <c r="B7670" s="2">
        <v>5</v>
      </c>
    </row>
    <row r="7671" spans="1:2" x14ac:dyDescent="0.25">
      <c r="A7671" s="2">
        <v>3.8344999999999998</v>
      </c>
      <c r="B7671" s="2">
        <v>5</v>
      </c>
    </row>
    <row r="7672" spans="1:2" x14ac:dyDescent="0.25">
      <c r="A7672" s="2">
        <v>3.835</v>
      </c>
      <c r="B7672" s="2">
        <v>5</v>
      </c>
    </row>
    <row r="7673" spans="1:2" x14ac:dyDescent="0.25">
      <c r="A7673" s="2">
        <v>3.8355000000000001</v>
      </c>
      <c r="B7673" s="2">
        <v>5</v>
      </c>
    </row>
    <row r="7674" spans="1:2" x14ac:dyDescent="0.25">
      <c r="A7674" s="2">
        <v>3.8359999999999999</v>
      </c>
      <c r="B7674" s="2">
        <v>5</v>
      </c>
    </row>
    <row r="7675" spans="1:2" x14ac:dyDescent="0.25">
      <c r="A7675" s="2">
        <v>3.8365</v>
      </c>
      <c r="B7675" s="2">
        <v>5</v>
      </c>
    </row>
    <row r="7676" spans="1:2" x14ac:dyDescent="0.25">
      <c r="A7676" s="2">
        <v>3.8370000000000002</v>
      </c>
      <c r="B7676" s="2">
        <v>5</v>
      </c>
    </row>
    <row r="7677" spans="1:2" x14ac:dyDescent="0.25">
      <c r="A7677" s="2">
        <v>3.8374999999999999</v>
      </c>
      <c r="B7677" s="2">
        <v>4.9364610000000004</v>
      </c>
    </row>
    <row r="7678" spans="1:2" x14ac:dyDescent="0.25">
      <c r="A7678" s="2">
        <v>3.8380000000000001</v>
      </c>
      <c r="B7678" s="2">
        <v>4.6432060000000002</v>
      </c>
    </row>
    <row r="7679" spans="1:2" x14ac:dyDescent="0.25">
      <c r="A7679" s="2">
        <v>3.8384999999999998</v>
      </c>
      <c r="B7679" s="2">
        <v>4.0811339999999996</v>
      </c>
    </row>
    <row r="7680" spans="1:2" x14ac:dyDescent="0.25">
      <c r="A7680" s="2">
        <v>3.839</v>
      </c>
      <c r="B7680" s="2">
        <v>3.6265890000000001</v>
      </c>
    </row>
    <row r="7681" spans="1:2" x14ac:dyDescent="0.25">
      <c r="A7681" s="2">
        <v>3.8395000000000001</v>
      </c>
      <c r="B7681" s="2">
        <v>2.966764</v>
      </c>
    </row>
    <row r="7682" spans="1:2" x14ac:dyDescent="0.25">
      <c r="A7682" s="2">
        <v>3.84</v>
      </c>
      <c r="B7682" s="2">
        <v>2.4193549999999999</v>
      </c>
    </row>
    <row r="7683" spans="1:2" x14ac:dyDescent="0.25">
      <c r="A7683" s="2">
        <v>3.8405</v>
      </c>
      <c r="B7683" s="2">
        <v>1.5738030000000001</v>
      </c>
    </row>
    <row r="7684" spans="1:2" x14ac:dyDescent="0.25">
      <c r="A7684" s="2">
        <v>3.8410000000000002</v>
      </c>
      <c r="B7684" s="2">
        <v>0.75757600000000003</v>
      </c>
    </row>
    <row r="7685" spans="1:2" x14ac:dyDescent="0.25">
      <c r="A7685" s="2">
        <v>3.8414999999999999</v>
      </c>
      <c r="B7685" s="2">
        <v>0</v>
      </c>
    </row>
    <row r="7686" spans="1:2" x14ac:dyDescent="0.25">
      <c r="A7686" s="2">
        <v>3.8420000000000001</v>
      </c>
      <c r="B7686" s="2">
        <v>0</v>
      </c>
    </row>
    <row r="7687" spans="1:2" x14ac:dyDescent="0.25">
      <c r="A7687" s="2">
        <v>3.8424999999999998</v>
      </c>
      <c r="B7687" s="2">
        <v>0</v>
      </c>
    </row>
    <row r="7688" spans="1:2" x14ac:dyDescent="0.25">
      <c r="A7688" s="2">
        <v>3.843</v>
      </c>
      <c r="B7688" s="2">
        <v>0</v>
      </c>
    </row>
    <row r="7689" spans="1:2" x14ac:dyDescent="0.25">
      <c r="A7689" s="2">
        <v>3.8435000000000001</v>
      </c>
      <c r="B7689" s="2">
        <v>0</v>
      </c>
    </row>
    <row r="7690" spans="1:2" x14ac:dyDescent="0.25">
      <c r="A7690" s="2">
        <v>3.8439999999999999</v>
      </c>
      <c r="B7690" s="2">
        <v>0</v>
      </c>
    </row>
    <row r="7691" spans="1:2" x14ac:dyDescent="0.25">
      <c r="A7691" s="2">
        <v>3.8445</v>
      </c>
      <c r="B7691" s="2">
        <v>0</v>
      </c>
    </row>
    <row r="7692" spans="1:2" x14ac:dyDescent="0.25">
      <c r="A7692" s="2">
        <v>3.8450000000000002</v>
      </c>
      <c r="B7692" s="2">
        <v>0</v>
      </c>
    </row>
    <row r="7693" spans="1:2" x14ac:dyDescent="0.25">
      <c r="A7693" s="2">
        <v>3.8454999999999999</v>
      </c>
      <c r="B7693" s="2">
        <v>0</v>
      </c>
    </row>
    <row r="7694" spans="1:2" x14ac:dyDescent="0.25">
      <c r="A7694" s="2">
        <v>3.8460000000000001</v>
      </c>
      <c r="B7694" s="2">
        <v>0</v>
      </c>
    </row>
    <row r="7695" spans="1:2" x14ac:dyDescent="0.25">
      <c r="A7695" s="2">
        <v>3.8464999999999998</v>
      </c>
      <c r="B7695" s="2">
        <v>0</v>
      </c>
    </row>
    <row r="7696" spans="1:2" x14ac:dyDescent="0.25">
      <c r="A7696" s="2">
        <v>3.847</v>
      </c>
      <c r="B7696" s="2">
        <v>9.7752000000000006E-2</v>
      </c>
    </row>
    <row r="7697" spans="1:2" x14ac:dyDescent="0.25">
      <c r="A7697" s="2">
        <v>3.8475000000000001</v>
      </c>
      <c r="B7697" s="2">
        <v>4.8876000000000003E-2</v>
      </c>
    </row>
    <row r="7698" spans="1:2" x14ac:dyDescent="0.25">
      <c r="A7698" s="2">
        <v>3.8479999999999999</v>
      </c>
      <c r="B7698" s="2">
        <v>0.17106499999999999</v>
      </c>
    </row>
    <row r="7699" spans="1:2" x14ac:dyDescent="0.25">
      <c r="A7699" s="2">
        <v>3.8485</v>
      </c>
      <c r="B7699" s="2">
        <v>0.37145699999999998</v>
      </c>
    </row>
    <row r="7700" spans="1:2" x14ac:dyDescent="0.25">
      <c r="A7700" s="2">
        <v>3.8490000000000002</v>
      </c>
      <c r="B7700" s="2">
        <v>0.49853399999999998</v>
      </c>
    </row>
    <row r="7701" spans="1:2" x14ac:dyDescent="0.25">
      <c r="A7701" s="2">
        <v>3.8494999999999999</v>
      </c>
      <c r="B7701" s="2">
        <v>0.84555199999999997</v>
      </c>
    </row>
    <row r="7702" spans="1:2" x14ac:dyDescent="0.25">
      <c r="A7702" s="2">
        <v>3.85</v>
      </c>
      <c r="B7702" s="2">
        <v>0.90909099999999998</v>
      </c>
    </row>
    <row r="7703" spans="1:2" x14ac:dyDescent="0.25">
      <c r="A7703" s="2">
        <v>3.8504999999999998</v>
      </c>
      <c r="B7703" s="2">
        <v>1.2267840000000001</v>
      </c>
    </row>
    <row r="7704" spans="1:2" x14ac:dyDescent="0.25">
      <c r="A7704" s="2">
        <v>3.851</v>
      </c>
      <c r="B7704" s="2">
        <v>1.4858260000000001</v>
      </c>
    </row>
    <row r="7705" spans="1:2" x14ac:dyDescent="0.25">
      <c r="A7705" s="2">
        <v>3.8515000000000001</v>
      </c>
      <c r="B7705" s="2">
        <v>1.9452590000000001</v>
      </c>
    </row>
    <row r="7706" spans="1:2" x14ac:dyDescent="0.25">
      <c r="A7706" s="2">
        <v>3.8519999999999999</v>
      </c>
      <c r="B7706" s="2">
        <v>2.5219939999999998</v>
      </c>
    </row>
    <row r="7707" spans="1:2" x14ac:dyDescent="0.25">
      <c r="A7707" s="2">
        <v>3.8525</v>
      </c>
      <c r="B7707" s="2">
        <v>3.4017599999999999</v>
      </c>
    </row>
    <row r="7708" spans="1:2" x14ac:dyDescent="0.25">
      <c r="A7708" s="2">
        <v>3.8530000000000002</v>
      </c>
      <c r="B7708" s="2">
        <v>4.2864129999999996</v>
      </c>
    </row>
    <row r="7709" spans="1:2" x14ac:dyDescent="0.25">
      <c r="A7709" s="2">
        <v>3.8534999999999999</v>
      </c>
      <c r="B7709" s="2">
        <v>4.9413489999999998</v>
      </c>
    </row>
    <row r="7710" spans="1:2" x14ac:dyDescent="0.25">
      <c r="A7710" s="2">
        <v>3.8540000000000001</v>
      </c>
      <c r="B7710" s="2">
        <v>5</v>
      </c>
    </row>
    <row r="7711" spans="1:2" x14ac:dyDescent="0.25">
      <c r="A7711" s="2">
        <v>3.8544999999999998</v>
      </c>
      <c r="B7711" s="2">
        <v>5</v>
      </c>
    </row>
    <row r="7712" spans="1:2" x14ac:dyDescent="0.25">
      <c r="A7712" s="2">
        <v>3.855</v>
      </c>
      <c r="B7712" s="2">
        <v>5</v>
      </c>
    </row>
    <row r="7713" spans="1:2" x14ac:dyDescent="0.25">
      <c r="A7713" s="2">
        <v>3.8555000000000001</v>
      </c>
      <c r="B7713" s="2">
        <v>5</v>
      </c>
    </row>
    <row r="7714" spans="1:2" x14ac:dyDescent="0.25">
      <c r="A7714" s="2">
        <v>3.8559999999999999</v>
      </c>
      <c r="B7714" s="2">
        <v>5</v>
      </c>
    </row>
    <row r="7715" spans="1:2" x14ac:dyDescent="0.25">
      <c r="A7715" s="2">
        <v>3.8565</v>
      </c>
      <c r="B7715" s="2">
        <v>5</v>
      </c>
    </row>
    <row r="7716" spans="1:2" x14ac:dyDescent="0.25">
      <c r="A7716" s="2">
        <v>3.8570000000000002</v>
      </c>
      <c r="B7716" s="2">
        <v>5</v>
      </c>
    </row>
    <row r="7717" spans="1:2" x14ac:dyDescent="0.25">
      <c r="A7717" s="2">
        <v>3.8574999999999999</v>
      </c>
      <c r="B7717" s="2">
        <v>5</v>
      </c>
    </row>
    <row r="7718" spans="1:2" x14ac:dyDescent="0.25">
      <c r="A7718" s="2">
        <v>3.8580000000000001</v>
      </c>
      <c r="B7718" s="2">
        <v>4.5161290000000003</v>
      </c>
    </row>
    <row r="7719" spans="1:2" x14ac:dyDescent="0.25">
      <c r="A7719" s="2">
        <v>3.8584999999999998</v>
      </c>
      <c r="B7719" s="2">
        <v>4.120234</v>
      </c>
    </row>
    <row r="7720" spans="1:2" x14ac:dyDescent="0.25">
      <c r="A7720" s="2">
        <v>3.859</v>
      </c>
      <c r="B7720" s="2">
        <v>3.7487780000000002</v>
      </c>
    </row>
    <row r="7721" spans="1:2" x14ac:dyDescent="0.25">
      <c r="A7721" s="2">
        <v>3.8595000000000002</v>
      </c>
      <c r="B7721" s="2">
        <v>3.0107529999999998</v>
      </c>
    </row>
    <row r="7722" spans="1:2" x14ac:dyDescent="0.25">
      <c r="A7722" s="2">
        <v>3.86</v>
      </c>
      <c r="B7722" s="2">
        <v>2.2434020000000001</v>
      </c>
    </row>
    <row r="7723" spans="1:2" x14ac:dyDescent="0.25">
      <c r="A7723" s="2">
        <v>3.8605</v>
      </c>
      <c r="B7723" s="2">
        <v>1.871945</v>
      </c>
    </row>
    <row r="7724" spans="1:2" x14ac:dyDescent="0.25">
      <c r="A7724" s="2">
        <v>3.8610000000000002</v>
      </c>
      <c r="B7724" s="2">
        <v>0.75268800000000002</v>
      </c>
    </row>
    <row r="7725" spans="1:2" x14ac:dyDescent="0.25">
      <c r="A7725" s="2">
        <v>3.8614999999999999</v>
      </c>
      <c r="B7725" s="2">
        <v>0</v>
      </c>
    </row>
    <row r="7726" spans="1:2" x14ac:dyDescent="0.25">
      <c r="A7726" s="2">
        <v>3.8620000000000001</v>
      </c>
      <c r="B7726" s="2">
        <v>0</v>
      </c>
    </row>
    <row r="7727" spans="1:2" x14ac:dyDescent="0.25">
      <c r="A7727" s="2">
        <v>3.8624999999999998</v>
      </c>
      <c r="B7727" s="2">
        <v>0.10263899999999999</v>
      </c>
    </row>
    <row r="7728" spans="1:2" x14ac:dyDescent="0.25">
      <c r="A7728" s="2">
        <v>3.863</v>
      </c>
      <c r="B7728" s="2">
        <v>0</v>
      </c>
    </row>
    <row r="7729" spans="1:2" x14ac:dyDescent="0.25">
      <c r="A7729" s="2">
        <v>3.8635000000000002</v>
      </c>
      <c r="B7729" s="2">
        <v>9.7750000000000007E-3</v>
      </c>
    </row>
    <row r="7730" spans="1:2" x14ac:dyDescent="0.25">
      <c r="A7730" s="2">
        <v>3.8639999999999999</v>
      </c>
      <c r="B7730" s="2">
        <v>0</v>
      </c>
    </row>
    <row r="7731" spans="1:2" x14ac:dyDescent="0.25">
      <c r="A7731" s="2">
        <v>3.8645</v>
      </c>
      <c r="B7731" s="2">
        <v>0</v>
      </c>
    </row>
    <row r="7732" spans="1:2" x14ac:dyDescent="0.25">
      <c r="A7732" s="2">
        <v>3.8650000000000002</v>
      </c>
      <c r="B7732" s="2">
        <v>0</v>
      </c>
    </row>
    <row r="7733" spans="1:2" x14ac:dyDescent="0.25">
      <c r="A7733" s="2">
        <v>3.8654999999999999</v>
      </c>
      <c r="B7733" s="2">
        <v>0</v>
      </c>
    </row>
    <row r="7734" spans="1:2" x14ac:dyDescent="0.25">
      <c r="A7734" s="2">
        <v>3.8660000000000001</v>
      </c>
      <c r="B7734" s="2">
        <v>0</v>
      </c>
    </row>
    <row r="7735" spans="1:2" x14ac:dyDescent="0.25">
      <c r="A7735" s="2">
        <v>3.8664999999999998</v>
      </c>
      <c r="B7735" s="2">
        <v>8.7977E-2</v>
      </c>
    </row>
    <row r="7736" spans="1:2" x14ac:dyDescent="0.25">
      <c r="A7736" s="2">
        <v>3.867</v>
      </c>
      <c r="B7736" s="2">
        <v>0.15640299999999999</v>
      </c>
    </row>
    <row r="7737" spans="1:2" x14ac:dyDescent="0.25">
      <c r="A7737" s="2">
        <v>3.8675000000000002</v>
      </c>
      <c r="B7737" s="2">
        <v>3.9100999999999997E-2</v>
      </c>
    </row>
    <row r="7738" spans="1:2" x14ac:dyDescent="0.25">
      <c r="A7738" s="2">
        <v>3.8679999999999999</v>
      </c>
      <c r="B7738" s="2">
        <v>0.24926699999999999</v>
      </c>
    </row>
    <row r="7739" spans="1:2" x14ac:dyDescent="0.25">
      <c r="A7739" s="2">
        <v>3.8685</v>
      </c>
      <c r="B7739" s="2">
        <v>0.41544500000000001</v>
      </c>
    </row>
    <row r="7740" spans="1:2" x14ac:dyDescent="0.25">
      <c r="A7740" s="2">
        <v>3.8690000000000002</v>
      </c>
      <c r="B7740" s="2">
        <v>0.53763399999999995</v>
      </c>
    </row>
    <row r="7741" spans="1:2" x14ac:dyDescent="0.25">
      <c r="A7741" s="2">
        <v>3.8694999999999999</v>
      </c>
      <c r="B7741" s="2">
        <v>0.75757600000000003</v>
      </c>
    </row>
    <row r="7742" spans="1:2" x14ac:dyDescent="0.25">
      <c r="A7742" s="2">
        <v>3.87</v>
      </c>
      <c r="B7742" s="2">
        <v>1.187683</v>
      </c>
    </row>
    <row r="7743" spans="1:2" x14ac:dyDescent="0.25">
      <c r="A7743" s="2">
        <v>3.8704999999999998</v>
      </c>
      <c r="B7743" s="2">
        <v>1.1388069999999999</v>
      </c>
    </row>
    <row r="7744" spans="1:2" x14ac:dyDescent="0.25">
      <c r="A7744" s="2">
        <v>3.871</v>
      </c>
      <c r="B7744" s="2">
        <v>1.730205</v>
      </c>
    </row>
    <row r="7745" spans="1:2" x14ac:dyDescent="0.25">
      <c r="A7745" s="2">
        <v>3.8715000000000002</v>
      </c>
      <c r="B7745" s="2">
        <v>2.0527860000000002</v>
      </c>
    </row>
    <row r="7746" spans="1:2" x14ac:dyDescent="0.25">
      <c r="A7746" s="2">
        <v>3.8719999999999999</v>
      </c>
      <c r="B7746" s="2">
        <v>2.5171070000000002</v>
      </c>
    </row>
    <row r="7747" spans="1:2" x14ac:dyDescent="0.25">
      <c r="A7747" s="2">
        <v>3.8725000000000001</v>
      </c>
      <c r="B7747" s="2">
        <v>3.3137829999999999</v>
      </c>
    </row>
    <row r="7748" spans="1:2" x14ac:dyDescent="0.25">
      <c r="A7748" s="2">
        <v>3.8730000000000002</v>
      </c>
      <c r="B7748" s="2">
        <v>4.1300100000000004</v>
      </c>
    </row>
    <row r="7749" spans="1:2" x14ac:dyDescent="0.25">
      <c r="A7749" s="2">
        <v>3.8734999999999999</v>
      </c>
      <c r="B7749" s="2">
        <v>5</v>
      </c>
    </row>
    <row r="7750" spans="1:2" x14ac:dyDescent="0.25">
      <c r="A7750" s="2">
        <v>3.8740000000000001</v>
      </c>
      <c r="B7750" s="2">
        <v>5</v>
      </c>
    </row>
    <row r="7751" spans="1:2" x14ac:dyDescent="0.25">
      <c r="A7751" s="2">
        <v>3.8744999999999998</v>
      </c>
      <c r="B7751" s="2">
        <v>5</v>
      </c>
    </row>
    <row r="7752" spans="1:2" x14ac:dyDescent="0.25">
      <c r="A7752" s="2">
        <v>3.875</v>
      </c>
      <c r="B7752" s="2">
        <v>5</v>
      </c>
    </row>
    <row r="7753" spans="1:2" x14ac:dyDescent="0.25">
      <c r="A7753" s="2">
        <v>3.8755000000000002</v>
      </c>
      <c r="B7753" s="2">
        <v>5</v>
      </c>
    </row>
    <row r="7754" spans="1:2" x14ac:dyDescent="0.25">
      <c r="A7754" s="2">
        <v>3.8759999999999999</v>
      </c>
      <c r="B7754" s="2">
        <v>5</v>
      </c>
    </row>
    <row r="7755" spans="1:2" x14ac:dyDescent="0.25">
      <c r="A7755" s="2">
        <v>3.8765000000000001</v>
      </c>
      <c r="B7755" s="2">
        <v>5</v>
      </c>
    </row>
    <row r="7756" spans="1:2" x14ac:dyDescent="0.25">
      <c r="A7756" s="2">
        <v>3.8769999999999998</v>
      </c>
      <c r="B7756" s="2">
        <v>5</v>
      </c>
    </row>
    <row r="7757" spans="1:2" x14ac:dyDescent="0.25">
      <c r="A7757" s="2">
        <v>3.8774999999999999</v>
      </c>
      <c r="B7757" s="2">
        <v>4.9071360000000004</v>
      </c>
    </row>
    <row r="7758" spans="1:2" x14ac:dyDescent="0.25">
      <c r="A7758" s="2">
        <v>3.8780000000000001</v>
      </c>
      <c r="B7758" s="2">
        <v>4.5161290000000003</v>
      </c>
    </row>
    <row r="7759" spans="1:2" x14ac:dyDescent="0.25">
      <c r="A7759" s="2">
        <v>3.8784999999999998</v>
      </c>
      <c r="B7759" s="2">
        <v>4.0273700000000003</v>
      </c>
    </row>
    <row r="7760" spans="1:2" x14ac:dyDescent="0.25">
      <c r="A7760" s="2">
        <v>3.879</v>
      </c>
      <c r="B7760" s="2">
        <v>3.5288369999999998</v>
      </c>
    </row>
    <row r="7761" spans="1:2" x14ac:dyDescent="0.25">
      <c r="A7761" s="2">
        <v>3.8795000000000002</v>
      </c>
      <c r="B7761" s="2">
        <v>2.8690129999999998</v>
      </c>
    </row>
    <row r="7762" spans="1:2" x14ac:dyDescent="0.25">
      <c r="A7762" s="2">
        <v>3.88</v>
      </c>
      <c r="B7762" s="2">
        <v>2.199414</v>
      </c>
    </row>
    <row r="7763" spans="1:2" x14ac:dyDescent="0.25">
      <c r="A7763" s="2">
        <v>3.8805000000000001</v>
      </c>
      <c r="B7763" s="2">
        <v>1.476051</v>
      </c>
    </row>
    <row r="7764" spans="1:2" x14ac:dyDescent="0.25">
      <c r="A7764" s="2">
        <v>3.8809999999999998</v>
      </c>
      <c r="B7764" s="2">
        <v>0.69403700000000002</v>
      </c>
    </row>
    <row r="7765" spans="1:2" x14ac:dyDescent="0.25">
      <c r="A7765" s="2">
        <v>3.8815</v>
      </c>
      <c r="B7765" s="2">
        <v>0</v>
      </c>
    </row>
    <row r="7766" spans="1:2" x14ac:dyDescent="0.25">
      <c r="A7766" s="2">
        <v>3.8820000000000001</v>
      </c>
      <c r="B7766" s="2">
        <v>0</v>
      </c>
    </row>
    <row r="7767" spans="1:2" x14ac:dyDescent="0.25">
      <c r="A7767" s="2">
        <v>3.8824999999999998</v>
      </c>
      <c r="B7767" s="2">
        <v>0</v>
      </c>
    </row>
    <row r="7768" spans="1:2" x14ac:dyDescent="0.25">
      <c r="A7768" s="2">
        <v>3.883</v>
      </c>
      <c r="B7768" s="2">
        <v>0</v>
      </c>
    </row>
    <row r="7769" spans="1:2" x14ac:dyDescent="0.25">
      <c r="A7769" s="2">
        <v>3.8835000000000002</v>
      </c>
      <c r="B7769" s="2">
        <v>0</v>
      </c>
    </row>
    <row r="7770" spans="1:2" x14ac:dyDescent="0.25">
      <c r="A7770" s="2">
        <v>3.8839999999999999</v>
      </c>
      <c r="B7770" s="2">
        <v>0</v>
      </c>
    </row>
    <row r="7771" spans="1:2" x14ac:dyDescent="0.25">
      <c r="A7771" s="2">
        <v>3.8845000000000001</v>
      </c>
      <c r="B7771" s="2">
        <v>0</v>
      </c>
    </row>
    <row r="7772" spans="1:2" x14ac:dyDescent="0.25">
      <c r="A7772" s="2">
        <v>3.8849999999999998</v>
      </c>
      <c r="B7772" s="2">
        <v>0</v>
      </c>
    </row>
    <row r="7773" spans="1:2" x14ac:dyDescent="0.25">
      <c r="A7773" s="2">
        <v>3.8855</v>
      </c>
      <c r="B7773" s="2">
        <v>1.4663000000000001E-2</v>
      </c>
    </row>
    <row r="7774" spans="1:2" x14ac:dyDescent="0.25">
      <c r="A7774" s="2">
        <v>3.8860000000000001</v>
      </c>
      <c r="B7774" s="2">
        <v>7.8201000000000007E-2</v>
      </c>
    </row>
    <row r="7775" spans="1:2" x14ac:dyDescent="0.25">
      <c r="A7775" s="2">
        <v>3.8864999999999998</v>
      </c>
      <c r="B7775" s="2">
        <v>2.9326000000000001E-2</v>
      </c>
    </row>
    <row r="7776" spans="1:2" x14ac:dyDescent="0.25">
      <c r="A7776" s="2">
        <v>3.887</v>
      </c>
      <c r="B7776" s="2">
        <v>0.112414</v>
      </c>
    </row>
    <row r="7777" spans="1:2" x14ac:dyDescent="0.25">
      <c r="A7777" s="2">
        <v>3.8875000000000002</v>
      </c>
      <c r="B7777" s="2">
        <v>0.23460400000000001</v>
      </c>
    </row>
    <row r="7778" spans="1:2" x14ac:dyDescent="0.25">
      <c r="A7778" s="2">
        <v>3.8879999999999999</v>
      </c>
      <c r="B7778" s="2">
        <v>0.20039100000000001</v>
      </c>
    </row>
    <row r="7779" spans="1:2" x14ac:dyDescent="0.25">
      <c r="A7779" s="2">
        <v>3.8885000000000001</v>
      </c>
      <c r="B7779" s="2">
        <v>0.43988300000000002</v>
      </c>
    </row>
    <row r="7780" spans="1:2" x14ac:dyDescent="0.25">
      <c r="A7780" s="2">
        <v>3.8889999999999998</v>
      </c>
      <c r="B7780" s="2">
        <v>0.65493599999999996</v>
      </c>
    </row>
    <row r="7781" spans="1:2" x14ac:dyDescent="0.25">
      <c r="A7781" s="2">
        <v>3.8895</v>
      </c>
      <c r="B7781" s="2">
        <v>0.85532699999999995</v>
      </c>
    </row>
    <row r="7782" spans="1:2" x14ac:dyDescent="0.25">
      <c r="A7782" s="2">
        <v>3.89</v>
      </c>
      <c r="B7782" s="2">
        <v>0.99706700000000004</v>
      </c>
    </row>
    <row r="7783" spans="1:2" x14ac:dyDescent="0.25">
      <c r="A7783" s="2">
        <v>3.8904999999999998</v>
      </c>
      <c r="B7783" s="2">
        <v>1.182796</v>
      </c>
    </row>
    <row r="7784" spans="1:2" x14ac:dyDescent="0.25">
      <c r="A7784" s="2">
        <v>3.891</v>
      </c>
      <c r="B7784" s="2">
        <v>1.6373409999999999</v>
      </c>
    </row>
    <row r="7785" spans="1:2" x14ac:dyDescent="0.25">
      <c r="A7785" s="2">
        <v>3.8915000000000002</v>
      </c>
      <c r="B7785" s="2">
        <v>2.0772240000000002</v>
      </c>
    </row>
    <row r="7786" spans="1:2" x14ac:dyDescent="0.25">
      <c r="A7786" s="2">
        <v>3.8919999999999999</v>
      </c>
      <c r="B7786" s="2">
        <v>2.5562070000000001</v>
      </c>
    </row>
    <row r="7787" spans="1:2" x14ac:dyDescent="0.25">
      <c r="A7787" s="2">
        <v>3.8925000000000001</v>
      </c>
      <c r="B7787" s="2">
        <v>3.4310849999999999</v>
      </c>
    </row>
    <row r="7788" spans="1:2" x14ac:dyDescent="0.25">
      <c r="A7788" s="2">
        <v>3.8929999999999998</v>
      </c>
      <c r="B7788" s="2">
        <v>4.3157379999999996</v>
      </c>
    </row>
    <row r="7789" spans="1:2" x14ac:dyDescent="0.25">
      <c r="A7789" s="2">
        <v>3.8935</v>
      </c>
      <c r="B7789" s="2">
        <v>4.970675</v>
      </c>
    </row>
    <row r="7790" spans="1:2" x14ac:dyDescent="0.25">
      <c r="A7790" s="2">
        <v>3.8940000000000001</v>
      </c>
      <c r="B7790" s="2">
        <v>5</v>
      </c>
    </row>
    <row r="7791" spans="1:2" x14ac:dyDescent="0.25">
      <c r="A7791" s="2">
        <v>3.8944999999999999</v>
      </c>
      <c r="B7791" s="2">
        <v>5</v>
      </c>
    </row>
    <row r="7792" spans="1:2" x14ac:dyDescent="0.25">
      <c r="A7792" s="2">
        <v>3.895</v>
      </c>
      <c r="B7792" s="2">
        <v>5</v>
      </c>
    </row>
    <row r="7793" spans="1:2" x14ac:dyDescent="0.25">
      <c r="A7793" s="2">
        <v>3.8955000000000002</v>
      </c>
      <c r="B7793" s="2">
        <v>5</v>
      </c>
    </row>
    <row r="7794" spans="1:2" x14ac:dyDescent="0.25">
      <c r="A7794" s="2">
        <v>3.8959999999999999</v>
      </c>
      <c r="B7794" s="2">
        <v>5</v>
      </c>
    </row>
    <row r="7795" spans="1:2" x14ac:dyDescent="0.25">
      <c r="A7795" s="2">
        <v>3.8965000000000001</v>
      </c>
      <c r="B7795" s="2">
        <v>5</v>
      </c>
    </row>
    <row r="7796" spans="1:2" x14ac:dyDescent="0.25">
      <c r="A7796" s="2">
        <v>3.8969999999999998</v>
      </c>
      <c r="B7796" s="2">
        <v>5</v>
      </c>
    </row>
    <row r="7797" spans="1:2" x14ac:dyDescent="0.25">
      <c r="A7797" s="2">
        <v>3.8975</v>
      </c>
      <c r="B7797" s="2">
        <v>5</v>
      </c>
    </row>
    <row r="7798" spans="1:2" x14ac:dyDescent="0.25">
      <c r="A7798" s="2">
        <v>3.8980000000000001</v>
      </c>
      <c r="B7798" s="2">
        <v>4.481916</v>
      </c>
    </row>
    <row r="7799" spans="1:2" x14ac:dyDescent="0.25">
      <c r="A7799" s="2">
        <v>3.8984999999999999</v>
      </c>
      <c r="B7799" s="2">
        <v>4.017595</v>
      </c>
    </row>
    <row r="7800" spans="1:2" x14ac:dyDescent="0.25">
      <c r="A7800" s="2">
        <v>3.899</v>
      </c>
      <c r="B7800" s="2">
        <v>3.5679370000000001</v>
      </c>
    </row>
    <row r="7801" spans="1:2" x14ac:dyDescent="0.25">
      <c r="A7801" s="2">
        <v>3.8995000000000002</v>
      </c>
      <c r="B7801" s="2">
        <v>2.7956989999999999</v>
      </c>
    </row>
    <row r="7802" spans="1:2" x14ac:dyDescent="0.25">
      <c r="A7802" s="2">
        <v>3.9</v>
      </c>
      <c r="B7802" s="2">
        <v>2.2336269999999998</v>
      </c>
    </row>
    <row r="7803" spans="1:2" x14ac:dyDescent="0.25">
      <c r="A7803" s="2">
        <v>3.9005000000000001</v>
      </c>
      <c r="B7803" s="2">
        <v>1.617791</v>
      </c>
    </row>
    <row r="7804" spans="1:2" x14ac:dyDescent="0.25">
      <c r="A7804" s="2">
        <v>3.9009999999999998</v>
      </c>
      <c r="B7804" s="2">
        <v>0.62072300000000002</v>
      </c>
    </row>
    <row r="7805" spans="1:2" x14ac:dyDescent="0.25">
      <c r="A7805" s="2">
        <v>3.9015</v>
      </c>
      <c r="B7805" s="2">
        <v>0</v>
      </c>
    </row>
    <row r="7806" spans="1:2" x14ac:dyDescent="0.25">
      <c r="A7806" s="2">
        <v>3.9020000000000001</v>
      </c>
      <c r="B7806" s="2">
        <v>0</v>
      </c>
    </row>
    <row r="7807" spans="1:2" x14ac:dyDescent="0.25">
      <c r="A7807" s="2">
        <v>3.9024999999999999</v>
      </c>
      <c r="B7807" s="2">
        <v>0</v>
      </c>
    </row>
    <row r="7808" spans="1:2" x14ac:dyDescent="0.25">
      <c r="A7808" s="2">
        <v>3.903</v>
      </c>
      <c r="B7808" s="2">
        <v>0</v>
      </c>
    </row>
    <row r="7809" spans="1:2" x14ac:dyDescent="0.25">
      <c r="A7809" s="2">
        <v>3.9035000000000002</v>
      </c>
      <c r="B7809" s="2">
        <v>0</v>
      </c>
    </row>
    <row r="7810" spans="1:2" x14ac:dyDescent="0.25">
      <c r="A7810" s="2">
        <v>3.9039999999999999</v>
      </c>
      <c r="B7810" s="2">
        <v>0</v>
      </c>
    </row>
    <row r="7811" spans="1:2" x14ac:dyDescent="0.25">
      <c r="A7811" s="2">
        <v>3.9045000000000001</v>
      </c>
      <c r="B7811" s="2">
        <v>0</v>
      </c>
    </row>
    <row r="7812" spans="1:2" x14ac:dyDescent="0.25">
      <c r="A7812" s="2">
        <v>3.9049999999999998</v>
      </c>
      <c r="B7812" s="2">
        <v>0</v>
      </c>
    </row>
    <row r="7813" spans="1:2" x14ac:dyDescent="0.25">
      <c r="A7813" s="2">
        <v>3.9055</v>
      </c>
      <c r="B7813" s="2">
        <v>0</v>
      </c>
    </row>
    <row r="7814" spans="1:2" x14ac:dyDescent="0.25">
      <c r="A7814" s="2">
        <v>3.9060000000000001</v>
      </c>
      <c r="B7814" s="2">
        <v>0</v>
      </c>
    </row>
    <row r="7815" spans="1:2" x14ac:dyDescent="0.25">
      <c r="A7815" s="2">
        <v>3.9064999999999999</v>
      </c>
      <c r="B7815" s="2">
        <v>5.8651000000000002E-2</v>
      </c>
    </row>
    <row r="7816" spans="1:2" x14ac:dyDescent="0.25">
      <c r="A7816" s="2">
        <v>3.907</v>
      </c>
      <c r="B7816" s="2">
        <v>0</v>
      </c>
    </row>
    <row r="7817" spans="1:2" x14ac:dyDescent="0.25">
      <c r="A7817" s="2">
        <v>3.9075000000000002</v>
      </c>
      <c r="B7817" s="2">
        <v>0.136852</v>
      </c>
    </row>
    <row r="7818" spans="1:2" x14ac:dyDescent="0.25">
      <c r="A7818" s="2">
        <v>3.9079999999999999</v>
      </c>
      <c r="B7818" s="2">
        <v>0.38611899999999999</v>
      </c>
    </row>
    <row r="7819" spans="1:2" x14ac:dyDescent="0.25">
      <c r="A7819" s="2">
        <v>3.9085000000000001</v>
      </c>
      <c r="B7819" s="2">
        <v>0.356794</v>
      </c>
    </row>
    <row r="7820" spans="1:2" x14ac:dyDescent="0.25">
      <c r="A7820" s="2">
        <v>3.9089999999999998</v>
      </c>
      <c r="B7820" s="2">
        <v>0.61583600000000005</v>
      </c>
    </row>
    <row r="7821" spans="1:2" x14ac:dyDescent="0.25">
      <c r="A7821" s="2">
        <v>3.9095</v>
      </c>
      <c r="B7821" s="2">
        <v>0.80156400000000005</v>
      </c>
    </row>
    <row r="7822" spans="1:2" x14ac:dyDescent="0.25">
      <c r="A7822" s="2">
        <v>3.91</v>
      </c>
      <c r="B7822" s="2">
        <v>0.95307900000000001</v>
      </c>
    </row>
    <row r="7823" spans="1:2" x14ac:dyDescent="0.25">
      <c r="A7823" s="2">
        <v>3.9104999999999999</v>
      </c>
      <c r="B7823" s="2">
        <v>1.1436949999999999</v>
      </c>
    </row>
    <row r="7824" spans="1:2" x14ac:dyDescent="0.25">
      <c r="A7824" s="2">
        <v>3.911</v>
      </c>
      <c r="B7824" s="2">
        <v>1.5982400000000001</v>
      </c>
    </row>
    <row r="7825" spans="1:2" x14ac:dyDescent="0.25">
      <c r="A7825" s="2">
        <v>3.9115000000000002</v>
      </c>
      <c r="B7825" s="2">
        <v>2.0967739999999999</v>
      </c>
    </row>
    <row r="7826" spans="1:2" x14ac:dyDescent="0.25">
      <c r="A7826" s="2">
        <v>3.9119999999999999</v>
      </c>
      <c r="B7826" s="2">
        <v>2.5366569999999999</v>
      </c>
    </row>
    <row r="7827" spans="1:2" x14ac:dyDescent="0.25">
      <c r="A7827" s="2">
        <v>3.9125000000000001</v>
      </c>
      <c r="B7827" s="2">
        <v>3.4750730000000001</v>
      </c>
    </row>
    <row r="7828" spans="1:2" x14ac:dyDescent="0.25">
      <c r="A7828" s="2">
        <v>3.9129999999999998</v>
      </c>
      <c r="B7828" s="2">
        <v>4.1837730000000004</v>
      </c>
    </row>
    <row r="7829" spans="1:2" x14ac:dyDescent="0.25">
      <c r="A7829" s="2">
        <v>3.9135</v>
      </c>
      <c r="B7829" s="2">
        <v>4.9071360000000004</v>
      </c>
    </row>
    <row r="7830" spans="1:2" x14ac:dyDescent="0.25">
      <c r="A7830" s="2">
        <v>3.9140000000000001</v>
      </c>
      <c r="B7830" s="2">
        <v>5</v>
      </c>
    </row>
    <row r="7831" spans="1:2" x14ac:dyDescent="0.25">
      <c r="A7831" s="2">
        <v>3.9144999999999999</v>
      </c>
      <c r="B7831" s="2">
        <v>5</v>
      </c>
    </row>
    <row r="7832" spans="1:2" x14ac:dyDescent="0.25">
      <c r="A7832" s="2">
        <v>3.915</v>
      </c>
      <c r="B7832" s="2">
        <v>5</v>
      </c>
    </row>
    <row r="7833" spans="1:2" x14ac:dyDescent="0.25">
      <c r="A7833" s="2">
        <v>3.9155000000000002</v>
      </c>
      <c r="B7833" s="2">
        <v>5</v>
      </c>
    </row>
    <row r="7834" spans="1:2" x14ac:dyDescent="0.25">
      <c r="A7834" s="2">
        <v>3.9159999999999999</v>
      </c>
      <c r="B7834" s="2">
        <v>5</v>
      </c>
    </row>
    <row r="7835" spans="1:2" x14ac:dyDescent="0.25">
      <c r="A7835" s="2">
        <v>3.9165000000000001</v>
      </c>
      <c r="B7835" s="2">
        <v>5</v>
      </c>
    </row>
    <row r="7836" spans="1:2" x14ac:dyDescent="0.25">
      <c r="A7836" s="2">
        <v>3.9169999999999998</v>
      </c>
      <c r="B7836" s="2">
        <v>5</v>
      </c>
    </row>
    <row r="7837" spans="1:2" x14ac:dyDescent="0.25">
      <c r="A7837" s="2">
        <v>3.9175</v>
      </c>
      <c r="B7837" s="2">
        <v>5</v>
      </c>
    </row>
    <row r="7838" spans="1:2" x14ac:dyDescent="0.25">
      <c r="A7838" s="2">
        <v>3.9180000000000001</v>
      </c>
      <c r="B7838" s="2">
        <v>4.3890520000000004</v>
      </c>
    </row>
    <row r="7839" spans="1:2" x14ac:dyDescent="0.25">
      <c r="A7839" s="2">
        <v>3.9184999999999999</v>
      </c>
      <c r="B7839" s="2">
        <v>4.1788850000000002</v>
      </c>
    </row>
    <row r="7840" spans="1:2" x14ac:dyDescent="0.25">
      <c r="A7840" s="2">
        <v>3.919</v>
      </c>
      <c r="B7840" s="2">
        <v>3.5337239999999999</v>
      </c>
    </row>
    <row r="7841" spans="1:2" x14ac:dyDescent="0.25">
      <c r="A7841" s="2">
        <v>3.9195000000000002</v>
      </c>
      <c r="B7841" s="2">
        <v>2.8836759999999999</v>
      </c>
    </row>
    <row r="7842" spans="1:2" x14ac:dyDescent="0.25">
      <c r="A7842" s="2">
        <v>3.92</v>
      </c>
      <c r="B7842" s="2">
        <v>1.9843599999999999</v>
      </c>
    </row>
    <row r="7843" spans="1:2" x14ac:dyDescent="0.25">
      <c r="A7843" s="2">
        <v>3.9205000000000001</v>
      </c>
      <c r="B7843" s="2">
        <v>1.4320630000000001</v>
      </c>
    </row>
    <row r="7844" spans="1:2" x14ac:dyDescent="0.25">
      <c r="A7844" s="2">
        <v>3.9209999999999998</v>
      </c>
      <c r="B7844" s="2">
        <v>0.39589400000000002</v>
      </c>
    </row>
    <row r="7845" spans="1:2" x14ac:dyDescent="0.25">
      <c r="A7845" s="2">
        <v>3.9215</v>
      </c>
      <c r="B7845" s="2">
        <v>0</v>
      </c>
    </row>
    <row r="7846" spans="1:2" x14ac:dyDescent="0.25">
      <c r="A7846" s="2">
        <v>3.9220000000000002</v>
      </c>
      <c r="B7846" s="2">
        <v>0</v>
      </c>
    </row>
    <row r="7847" spans="1:2" x14ac:dyDescent="0.25">
      <c r="A7847" s="2">
        <v>3.9224999999999999</v>
      </c>
      <c r="B7847" s="2">
        <v>0</v>
      </c>
    </row>
    <row r="7848" spans="1:2" x14ac:dyDescent="0.25">
      <c r="A7848" s="2">
        <v>3.923</v>
      </c>
      <c r="B7848" s="2">
        <v>0.356794</v>
      </c>
    </row>
    <row r="7849" spans="1:2" x14ac:dyDescent="0.25">
      <c r="A7849" s="2">
        <v>3.9235000000000002</v>
      </c>
      <c r="B7849" s="2">
        <v>1.4663000000000001E-2</v>
      </c>
    </row>
    <row r="7850" spans="1:2" x14ac:dyDescent="0.25">
      <c r="A7850" s="2">
        <v>3.9239999999999999</v>
      </c>
      <c r="B7850" s="2">
        <v>0</v>
      </c>
    </row>
    <row r="7851" spans="1:2" x14ac:dyDescent="0.25">
      <c r="A7851" s="2">
        <v>3.9245000000000001</v>
      </c>
      <c r="B7851" s="2">
        <v>0.21016599999999999</v>
      </c>
    </row>
    <row r="7852" spans="1:2" x14ac:dyDescent="0.25">
      <c r="A7852" s="2">
        <v>3.9249999999999998</v>
      </c>
      <c r="B7852" s="2">
        <v>0</v>
      </c>
    </row>
    <row r="7853" spans="1:2" x14ac:dyDescent="0.25">
      <c r="A7853" s="2">
        <v>3.9255</v>
      </c>
      <c r="B7853" s="2">
        <v>2.9326000000000001E-2</v>
      </c>
    </row>
    <row r="7854" spans="1:2" x14ac:dyDescent="0.25">
      <c r="A7854" s="2">
        <v>3.9260000000000002</v>
      </c>
      <c r="B7854" s="2">
        <v>0</v>
      </c>
    </row>
    <row r="7855" spans="1:2" x14ac:dyDescent="0.25">
      <c r="A7855" s="2">
        <v>3.9264999999999999</v>
      </c>
      <c r="B7855" s="2">
        <v>0</v>
      </c>
    </row>
    <row r="7856" spans="1:2" x14ac:dyDescent="0.25">
      <c r="A7856" s="2">
        <v>3.927</v>
      </c>
      <c r="B7856" s="2">
        <v>7.8201000000000007E-2</v>
      </c>
    </row>
    <row r="7857" spans="1:2" x14ac:dyDescent="0.25">
      <c r="A7857" s="2">
        <v>3.9275000000000002</v>
      </c>
      <c r="B7857" s="2">
        <v>0</v>
      </c>
    </row>
    <row r="7858" spans="1:2" x14ac:dyDescent="0.25">
      <c r="A7858" s="2">
        <v>3.9279999999999999</v>
      </c>
      <c r="B7858" s="2">
        <v>0.483871</v>
      </c>
    </row>
    <row r="7859" spans="1:2" x14ac:dyDescent="0.25">
      <c r="A7859" s="2">
        <v>3.9285000000000001</v>
      </c>
      <c r="B7859" s="2">
        <v>0.16617799999999999</v>
      </c>
    </row>
    <row r="7860" spans="1:2" x14ac:dyDescent="0.25">
      <c r="A7860" s="2">
        <v>3.9289999999999998</v>
      </c>
      <c r="B7860" s="2">
        <v>0.64027400000000001</v>
      </c>
    </row>
    <row r="7861" spans="1:2" x14ac:dyDescent="0.25">
      <c r="A7861" s="2">
        <v>3.9295</v>
      </c>
      <c r="B7861" s="2">
        <v>0.66471199999999997</v>
      </c>
    </row>
    <row r="7862" spans="1:2" x14ac:dyDescent="0.25">
      <c r="A7862" s="2">
        <v>3.93</v>
      </c>
      <c r="B7862" s="2">
        <v>0.97751699999999997</v>
      </c>
    </row>
    <row r="7863" spans="1:2" x14ac:dyDescent="0.25">
      <c r="A7863" s="2">
        <v>3.9304999999999999</v>
      </c>
      <c r="B7863" s="2">
        <v>1.3098730000000001</v>
      </c>
    </row>
    <row r="7864" spans="1:2" x14ac:dyDescent="0.25">
      <c r="A7864" s="2">
        <v>3.931</v>
      </c>
      <c r="B7864" s="2">
        <v>1.7008799999999999</v>
      </c>
    </row>
    <row r="7865" spans="1:2" x14ac:dyDescent="0.25">
      <c r="A7865" s="2">
        <v>3.9315000000000002</v>
      </c>
      <c r="B7865" s="2">
        <v>2.1456499999999998</v>
      </c>
    </row>
    <row r="7866" spans="1:2" x14ac:dyDescent="0.25">
      <c r="A7866" s="2">
        <v>3.9319999999999999</v>
      </c>
      <c r="B7866" s="2">
        <v>2.717498</v>
      </c>
    </row>
    <row r="7867" spans="1:2" x14ac:dyDescent="0.25">
      <c r="A7867" s="2">
        <v>3.9325000000000001</v>
      </c>
      <c r="B7867" s="2">
        <v>3.7243400000000002</v>
      </c>
    </row>
    <row r="7868" spans="1:2" x14ac:dyDescent="0.25">
      <c r="A7868" s="2">
        <v>3.9329999999999998</v>
      </c>
      <c r="B7868" s="2">
        <v>4.7116319999999998</v>
      </c>
    </row>
    <row r="7869" spans="1:2" x14ac:dyDescent="0.25">
      <c r="A7869" s="2">
        <v>3.9335</v>
      </c>
      <c r="B7869" s="2">
        <v>4.9951119999999998</v>
      </c>
    </row>
    <row r="7870" spans="1:2" x14ac:dyDescent="0.25">
      <c r="A7870" s="2">
        <v>3.9340000000000002</v>
      </c>
      <c r="B7870" s="2">
        <v>5</v>
      </c>
    </row>
    <row r="7871" spans="1:2" x14ac:dyDescent="0.25">
      <c r="A7871" s="2">
        <v>3.9344999999999999</v>
      </c>
      <c r="B7871" s="2">
        <v>4.8778100000000002</v>
      </c>
    </row>
    <row r="7872" spans="1:2" x14ac:dyDescent="0.25">
      <c r="A7872" s="2">
        <v>3.9350000000000001</v>
      </c>
      <c r="B7872" s="2">
        <v>5</v>
      </c>
    </row>
    <row r="7873" spans="1:2" x14ac:dyDescent="0.25">
      <c r="A7873" s="2">
        <v>3.9355000000000002</v>
      </c>
      <c r="B7873" s="2">
        <v>5</v>
      </c>
    </row>
    <row r="7874" spans="1:2" x14ac:dyDescent="0.25">
      <c r="A7874" s="2">
        <v>3.9359999999999999</v>
      </c>
      <c r="B7874" s="2">
        <v>5</v>
      </c>
    </row>
    <row r="7875" spans="1:2" x14ac:dyDescent="0.25">
      <c r="A7875" s="2">
        <v>3.9365000000000001</v>
      </c>
      <c r="B7875" s="2">
        <v>5</v>
      </c>
    </row>
    <row r="7876" spans="1:2" x14ac:dyDescent="0.25">
      <c r="A7876" s="2">
        <v>3.9369999999999998</v>
      </c>
      <c r="B7876" s="2">
        <v>4.975562</v>
      </c>
    </row>
    <row r="7877" spans="1:2" x14ac:dyDescent="0.25">
      <c r="A7877" s="2">
        <v>3.9375</v>
      </c>
      <c r="B7877" s="2">
        <v>4.8533730000000004</v>
      </c>
    </row>
    <row r="7878" spans="1:2" x14ac:dyDescent="0.25">
      <c r="A7878" s="2">
        <v>3.9380000000000002</v>
      </c>
      <c r="B7878" s="2">
        <v>4.3352890000000004</v>
      </c>
    </row>
    <row r="7879" spans="1:2" x14ac:dyDescent="0.25">
      <c r="A7879" s="2">
        <v>3.9384999999999999</v>
      </c>
      <c r="B7879" s="2">
        <v>3.9198439999999999</v>
      </c>
    </row>
    <row r="7880" spans="1:2" x14ac:dyDescent="0.25">
      <c r="A7880" s="2">
        <v>3.9390000000000001</v>
      </c>
      <c r="B7880" s="2">
        <v>3.3577710000000001</v>
      </c>
    </row>
    <row r="7881" spans="1:2" x14ac:dyDescent="0.25">
      <c r="A7881" s="2">
        <v>3.9394999999999998</v>
      </c>
      <c r="B7881" s="2">
        <v>2.8690129999999998</v>
      </c>
    </row>
    <row r="7882" spans="1:2" x14ac:dyDescent="0.25">
      <c r="A7882" s="2">
        <v>3.94</v>
      </c>
      <c r="B7882" s="2">
        <v>1.857283</v>
      </c>
    </row>
    <row r="7883" spans="1:2" x14ac:dyDescent="0.25">
      <c r="A7883" s="2">
        <v>3.9405000000000001</v>
      </c>
      <c r="B7883" s="2">
        <v>1.353861</v>
      </c>
    </row>
    <row r="7884" spans="1:2" x14ac:dyDescent="0.25">
      <c r="A7884" s="2">
        <v>3.9409999999999998</v>
      </c>
      <c r="B7884" s="2">
        <v>0.49853399999999998</v>
      </c>
    </row>
    <row r="7885" spans="1:2" x14ac:dyDescent="0.25">
      <c r="A7885" s="2">
        <v>3.9415</v>
      </c>
      <c r="B7885" s="2">
        <v>0</v>
      </c>
    </row>
    <row r="7886" spans="1:2" x14ac:dyDescent="0.25">
      <c r="A7886" s="2">
        <v>3.9420000000000002</v>
      </c>
      <c r="B7886" s="2">
        <v>0</v>
      </c>
    </row>
    <row r="7887" spans="1:2" x14ac:dyDescent="0.25">
      <c r="A7887" s="2">
        <v>3.9424999999999999</v>
      </c>
      <c r="B7887" s="2">
        <v>2.9326000000000001E-2</v>
      </c>
    </row>
    <row r="7888" spans="1:2" x14ac:dyDescent="0.25">
      <c r="A7888" s="2">
        <v>3.9430000000000001</v>
      </c>
      <c r="B7888" s="2">
        <v>0.40566999999999998</v>
      </c>
    </row>
    <row r="7889" spans="1:2" x14ac:dyDescent="0.25">
      <c r="A7889" s="2">
        <v>3.9434999999999998</v>
      </c>
      <c r="B7889" s="2">
        <v>0.107527</v>
      </c>
    </row>
    <row r="7890" spans="1:2" x14ac:dyDescent="0.25">
      <c r="A7890" s="2">
        <v>3.944</v>
      </c>
      <c r="B7890" s="2">
        <v>0</v>
      </c>
    </row>
    <row r="7891" spans="1:2" x14ac:dyDescent="0.25">
      <c r="A7891" s="2">
        <v>3.9445000000000001</v>
      </c>
      <c r="B7891" s="2">
        <v>0</v>
      </c>
    </row>
    <row r="7892" spans="1:2" x14ac:dyDescent="0.25">
      <c r="A7892" s="2">
        <v>3.9449999999999998</v>
      </c>
      <c r="B7892" s="2">
        <v>0</v>
      </c>
    </row>
    <row r="7893" spans="1:2" x14ac:dyDescent="0.25">
      <c r="A7893" s="2">
        <v>3.9455</v>
      </c>
      <c r="B7893" s="2">
        <v>0</v>
      </c>
    </row>
    <row r="7894" spans="1:2" x14ac:dyDescent="0.25">
      <c r="A7894" s="2">
        <v>3.9460000000000002</v>
      </c>
      <c r="B7894" s="2">
        <v>0</v>
      </c>
    </row>
    <row r="7895" spans="1:2" x14ac:dyDescent="0.25">
      <c r="A7895" s="2">
        <v>3.9464999999999999</v>
      </c>
      <c r="B7895" s="2">
        <v>0</v>
      </c>
    </row>
    <row r="7896" spans="1:2" x14ac:dyDescent="0.25">
      <c r="A7896" s="2">
        <v>3.9470000000000001</v>
      </c>
      <c r="B7896" s="2">
        <v>0.112414</v>
      </c>
    </row>
    <row r="7897" spans="1:2" x14ac:dyDescent="0.25">
      <c r="A7897" s="2">
        <v>3.9474999999999998</v>
      </c>
      <c r="B7897" s="2">
        <v>9.7752000000000006E-2</v>
      </c>
    </row>
    <row r="7898" spans="1:2" x14ac:dyDescent="0.25">
      <c r="A7898" s="2">
        <v>3.948</v>
      </c>
      <c r="B7898" s="2">
        <v>0.28348000000000001</v>
      </c>
    </row>
    <row r="7899" spans="1:2" x14ac:dyDescent="0.25">
      <c r="A7899" s="2">
        <v>3.9485000000000001</v>
      </c>
      <c r="B7899" s="2">
        <v>0.49853399999999998</v>
      </c>
    </row>
    <row r="7900" spans="1:2" x14ac:dyDescent="0.25">
      <c r="A7900" s="2">
        <v>3.9489999999999998</v>
      </c>
      <c r="B7900" s="2">
        <v>0.59139799999999998</v>
      </c>
    </row>
    <row r="7901" spans="1:2" x14ac:dyDescent="0.25">
      <c r="A7901" s="2">
        <v>3.9495</v>
      </c>
      <c r="B7901" s="2">
        <v>0.66959900000000006</v>
      </c>
    </row>
    <row r="7902" spans="1:2" x14ac:dyDescent="0.25">
      <c r="A7902" s="2">
        <v>3.95</v>
      </c>
      <c r="B7902" s="2">
        <v>0.94330400000000003</v>
      </c>
    </row>
    <row r="7903" spans="1:2" x14ac:dyDescent="0.25">
      <c r="A7903" s="2">
        <v>3.9504999999999999</v>
      </c>
      <c r="B7903" s="2">
        <v>1.3831869999999999</v>
      </c>
    </row>
    <row r="7904" spans="1:2" x14ac:dyDescent="0.25">
      <c r="A7904" s="2">
        <v>3.9510000000000001</v>
      </c>
      <c r="B7904" s="2">
        <v>1.6862170000000001</v>
      </c>
    </row>
    <row r="7905" spans="1:2" x14ac:dyDescent="0.25">
      <c r="A7905" s="2">
        <v>3.9514999999999998</v>
      </c>
      <c r="B7905" s="2">
        <v>2.199414</v>
      </c>
    </row>
    <row r="7906" spans="1:2" x14ac:dyDescent="0.25">
      <c r="A7906" s="2">
        <v>3.952</v>
      </c>
      <c r="B7906" s="2">
        <v>2.7908110000000002</v>
      </c>
    </row>
    <row r="7907" spans="1:2" x14ac:dyDescent="0.25">
      <c r="A7907" s="2">
        <v>3.9525000000000001</v>
      </c>
      <c r="B7907" s="2">
        <v>3.587488</v>
      </c>
    </row>
    <row r="7908" spans="1:2" x14ac:dyDescent="0.25">
      <c r="A7908" s="2">
        <v>3.9529999999999998</v>
      </c>
      <c r="B7908" s="2">
        <v>4.7458450000000001</v>
      </c>
    </row>
    <row r="7909" spans="1:2" x14ac:dyDescent="0.25">
      <c r="A7909" s="2">
        <v>3.9535</v>
      </c>
      <c r="B7909" s="2">
        <v>5</v>
      </c>
    </row>
    <row r="7910" spans="1:2" x14ac:dyDescent="0.25">
      <c r="A7910" s="2">
        <v>3.9540000000000002</v>
      </c>
      <c r="B7910" s="2">
        <v>5</v>
      </c>
    </row>
    <row r="7911" spans="1:2" x14ac:dyDescent="0.25">
      <c r="A7911" s="2">
        <v>3.9544999999999999</v>
      </c>
      <c r="B7911" s="2">
        <v>5</v>
      </c>
    </row>
    <row r="7912" spans="1:2" x14ac:dyDescent="0.25">
      <c r="A7912" s="2">
        <v>3.9550000000000001</v>
      </c>
      <c r="B7912" s="2">
        <v>5</v>
      </c>
    </row>
    <row r="7913" spans="1:2" x14ac:dyDescent="0.25">
      <c r="A7913" s="2">
        <v>3.9554999999999998</v>
      </c>
      <c r="B7913" s="2">
        <v>5</v>
      </c>
    </row>
    <row r="7914" spans="1:2" x14ac:dyDescent="0.25">
      <c r="A7914" s="2">
        <v>3.956</v>
      </c>
      <c r="B7914" s="2">
        <v>5</v>
      </c>
    </row>
    <row r="7915" spans="1:2" x14ac:dyDescent="0.25">
      <c r="A7915" s="2">
        <v>3.9565000000000001</v>
      </c>
      <c r="B7915" s="2">
        <v>5</v>
      </c>
    </row>
    <row r="7916" spans="1:2" x14ac:dyDescent="0.25">
      <c r="A7916" s="2">
        <v>3.9569999999999999</v>
      </c>
      <c r="B7916" s="2">
        <v>5</v>
      </c>
    </row>
    <row r="7917" spans="1:2" x14ac:dyDescent="0.25">
      <c r="A7917" s="2">
        <v>3.9575</v>
      </c>
      <c r="B7917" s="2">
        <v>4.9071360000000004</v>
      </c>
    </row>
    <row r="7918" spans="1:2" x14ac:dyDescent="0.25">
      <c r="A7918" s="2">
        <v>3.9580000000000002</v>
      </c>
      <c r="B7918" s="2">
        <v>4.3939389999999996</v>
      </c>
    </row>
    <row r="7919" spans="1:2" x14ac:dyDescent="0.25">
      <c r="A7919" s="2">
        <v>3.9584999999999999</v>
      </c>
      <c r="B7919" s="2">
        <v>3.7536659999999999</v>
      </c>
    </row>
    <row r="7920" spans="1:2" x14ac:dyDescent="0.25">
      <c r="A7920" s="2">
        <v>3.9590000000000001</v>
      </c>
      <c r="B7920" s="2">
        <v>3.3235579999999998</v>
      </c>
    </row>
    <row r="7921" spans="1:2" x14ac:dyDescent="0.25">
      <c r="A7921" s="2">
        <v>3.9594999999999998</v>
      </c>
      <c r="B7921" s="2">
        <v>2.8445749999999999</v>
      </c>
    </row>
    <row r="7922" spans="1:2" x14ac:dyDescent="0.25">
      <c r="A7922" s="2">
        <v>3.96</v>
      </c>
      <c r="B7922" s="2">
        <v>1.764418</v>
      </c>
    </row>
    <row r="7923" spans="1:2" x14ac:dyDescent="0.25">
      <c r="A7923" s="2">
        <v>3.9605000000000001</v>
      </c>
      <c r="B7923" s="2">
        <v>1.0899319999999999</v>
      </c>
    </row>
    <row r="7924" spans="1:2" x14ac:dyDescent="0.25">
      <c r="A7924" s="2">
        <v>3.9609999999999999</v>
      </c>
      <c r="B7924" s="2">
        <v>0.40078200000000003</v>
      </c>
    </row>
    <row r="7925" spans="1:2" x14ac:dyDescent="0.25">
      <c r="A7925" s="2">
        <v>3.9615</v>
      </c>
      <c r="B7925" s="2">
        <v>0</v>
      </c>
    </row>
    <row r="7926" spans="1:2" x14ac:dyDescent="0.25">
      <c r="A7926" s="2">
        <v>3.9620000000000002</v>
      </c>
      <c r="B7926" s="2">
        <v>0</v>
      </c>
    </row>
    <row r="7927" spans="1:2" x14ac:dyDescent="0.25">
      <c r="A7927" s="2">
        <v>3.9624999999999999</v>
      </c>
      <c r="B7927" s="2">
        <v>0</v>
      </c>
    </row>
    <row r="7928" spans="1:2" x14ac:dyDescent="0.25">
      <c r="A7928" s="2">
        <v>3.9630000000000001</v>
      </c>
      <c r="B7928" s="2">
        <v>0.37634400000000001</v>
      </c>
    </row>
    <row r="7929" spans="1:2" x14ac:dyDescent="0.25">
      <c r="A7929" s="2">
        <v>3.9634999999999998</v>
      </c>
      <c r="B7929" s="2">
        <v>0</v>
      </c>
    </row>
    <row r="7930" spans="1:2" x14ac:dyDescent="0.25">
      <c r="A7930" s="2">
        <v>3.964</v>
      </c>
      <c r="B7930" s="2">
        <v>5.8651000000000002E-2</v>
      </c>
    </row>
    <row r="7931" spans="1:2" x14ac:dyDescent="0.25">
      <c r="A7931" s="2">
        <v>3.9645000000000001</v>
      </c>
      <c r="B7931" s="2">
        <v>0.20039100000000001</v>
      </c>
    </row>
    <row r="7932" spans="1:2" x14ac:dyDescent="0.25">
      <c r="A7932" s="2">
        <v>3.9649999999999999</v>
      </c>
      <c r="B7932" s="2">
        <v>0</v>
      </c>
    </row>
    <row r="7933" spans="1:2" x14ac:dyDescent="0.25">
      <c r="A7933" s="2">
        <v>3.9655</v>
      </c>
      <c r="B7933" s="2">
        <v>1.9550000000000001E-2</v>
      </c>
    </row>
    <row r="7934" spans="1:2" x14ac:dyDescent="0.25">
      <c r="A7934" s="2">
        <v>3.9660000000000002</v>
      </c>
      <c r="B7934" s="2">
        <v>0.117302</v>
      </c>
    </row>
    <row r="7935" spans="1:2" x14ac:dyDescent="0.25">
      <c r="A7935" s="2">
        <v>3.9664999999999999</v>
      </c>
      <c r="B7935" s="2">
        <v>0.19550300000000001</v>
      </c>
    </row>
    <row r="7936" spans="1:2" x14ac:dyDescent="0.25">
      <c r="A7936" s="2">
        <v>3.9670000000000001</v>
      </c>
      <c r="B7936" s="2">
        <v>0</v>
      </c>
    </row>
    <row r="7937" spans="1:2" x14ac:dyDescent="0.25">
      <c r="A7937" s="2">
        <v>3.9674999999999998</v>
      </c>
      <c r="B7937" s="2">
        <v>0.19061600000000001</v>
      </c>
    </row>
    <row r="7938" spans="1:2" x14ac:dyDescent="0.25">
      <c r="A7938" s="2">
        <v>3.968</v>
      </c>
      <c r="B7938" s="2">
        <v>0.229717</v>
      </c>
    </row>
    <row r="7939" spans="1:2" x14ac:dyDescent="0.25">
      <c r="A7939" s="2">
        <v>3.9685000000000001</v>
      </c>
      <c r="B7939" s="2">
        <v>0.20527899999999999</v>
      </c>
    </row>
    <row r="7940" spans="1:2" x14ac:dyDescent="0.25">
      <c r="A7940" s="2">
        <v>3.9689999999999999</v>
      </c>
      <c r="B7940" s="2">
        <v>0.70381199999999999</v>
      </c>
    </row>
    <row r="7941" spans="1:2" x14ac:dyDescent="0.25">
      <c r="A7941" s="2">
        <v>3.9695</v>
      </c>
      <c r="B7941" s="2">
        <v>0.7087</v>
      </c>
    </row>
    <row r="7942" spans="1:2" x14ac:dyDescent="0.25">
      <c r="A7942" s="2">
        <v>3.97</v>
      </c>
      <c r="B7942" s="2">
        <v>1.3245359999999999</v>
      </c>
    </row>
    <row r="7943" spans="1:2" x14ac:dyDescent="0.25">
      <c r="A7943" s="2">
        <v>3.9704999999999999</v>
      </c>
      <c r="B7943" s="2">
        <v>1.3978489999999999</v>
      </c>
    </row>
    <row r="7944" spans="1:2" x14ac:dyDescent="0.25">
      <c r="A7944" s="2">
        <v>3.9710000000000001</v>
      </c>
      <c r="B7944" s="2">
        <v>1.730205</v>
      </c>
    </row>
    <row r="7945" spans="1:2" x14ac:dyDescent="0.25">
      <c r="A7945" s="2">
        <v>3.9714999999999998</v>
      </c>
      <c r="B7945" s="2">
        <v>2.2238509999999998</v>
      </c>
    </row>
    <row r="7946" spans="1:2" x14ac:dyDescent="0.25">
      <c r="A7946" s="2">
        <v>3.972</v>
      </c>
      <c r="B7946" s="2">
        <v>2.7761490000000002</v>
      </c>
    </row>
    <row r="7947" spans="1:2" x14ac:dyDescent="0.25">
      <c r="A7947" s="2">
        <v>3.9725000000000001</v>
      </c>
      <c r="B7947" s="2">
        <v>3.822092</v>
      </c>
    </row>
    <row r="7948" spans="1:2" x14ac:dyDescent="0.25">
      <c r="A7948" s="2">
        <v>3.9729999999999999</v>
      </c>
      <c r="B7948" s="2">
        <v>4.403715</v>
      </c>
    </row>
    <row r="7949" spans="1:2" x14ac:dyDescent="0.25">
      <c r="A7949" s="2">
        <v>3.9735</v>
      </c>
      <c r="B7949" s="2">
        <v>5</v>
      </c>
    </row>
    <row r="7950" spans="1:2" x14ac:dyDescent="0.25">
      <c r="A7950" s="2">
        <v>3.9740000000000002</v>
      </c>
      <c r="B7950" s="2">
        <v>5</v>
      </c>
    </row>
    <row r="7951" spans="1:2" x14ac:dyDescent="0.25">
      <c r="A7951" s="2">
        <v>3.9744999999999999</v>
      </c>
      <c r="B7951" s="2">
        <v>5</v>
      </c>
    </row>
    <row r="7952" spans="1:2" x14ac:dyDescent="0.25">
      <c r="A7952" s="2">
        <v>3.9750000000000001</v>
      </c>
      <c r="B7952" s="2">
        <v>5</v>
      </c>
    </row>
    <row r="7953" spans="1:2" x14ac:dyDescent="0.25">
      <c r="A7953" s="2">
        <v>3.9754999999999998</v>
      </c>
      <c r="B7953" s="2">
        <v>5</v>
      </c>
    </row>
    <row r="7954" spans="1:2" x14ac:dyDescent="0.25">
      <c r="A7954" s="2">
        <v>3.976</v>
      </c>
      <c r="B7954" s="2">
        <v>5</v>
      </c>
    </row>
    <row r="7955" spans="1:2" x14ac:dyDescent="0.25">
      <c r="A7955" s="2">
        <v>3.9765000000000001</v>
      </c>
      <c r="B7955" s="2">
        <v>5</v>
      </c>
    </row>
    <row r="7956" spans="1:2" x14ac:dyDescent="0.25">
      <c r="A7956" s="2">
        <v>3.9769999999999999</v>
      </c>
      <c r="B7956" s="2">
        <v>5</v>
      </c>
    </row>
    <row r="7957" spans="1:2" x14ac:dyDescent="0.25">
      <c r="A7957" s="2">
        <v>3.9775</v>
      </c>
      <c r="B7957" s="2">
        <v>4.8729230000000001</v>
      </c>
    </row>
    <row r="7958" spans="1:2" x14ac:dyDescent="0.25">
      <c r="A7958" s="2">
        <v>3.9780000000000002</v>
      </c>
      <c r="B7958" s="2">
        <v>4.2570870000000003</v>
      </c>
    </row>
    <row r="7959" spans="1:2" x14ac:dyDescent="0.25">
      <c r="A7959" s="2">
        <v>3.9784999999999999</v>
      </c>
      <c r="B7959" s="2">
        <v>4.1348969999999996</v>
      </c>
    </row>
    <row r="7960" spans="1:2" x14ac:dyDescent="0.25">
      <c r="A7960" s="2">
        <v>3.9790000000000001</v>
      </c>
      <c r="B7960" s="2">
        <v>3.382209</v>
      </c>
    </row>
    <row r="7961" spans="1:2" x14ac:dyDescent="0.25">
      <c r="A7961" s="2">
        <v>3.9794999999999998</v>
      </c>
      <c r="B7961" s="2">
        <v>2.7810359999999998</v>
      </c>
    </row>
    <row r="7962" spans="1:2" x14ac:dyDescent="0.25">
      <c r="A7962" s="2">
        <v>3.98</v>
      </c>
      <c r="B7962" s="2">
        <v>2.111437</v>
      </c>
    </row>
    <row r="7963" spans="1:2" x14ac:dyDescent="0.25">
      <c r="A7963" s="2">
        <v>3.9805000000000001</v>
      </c>
      <c r="B7963" s="2">
        <v>1.3049850000000001</v>
      </c>
    </row>
    <row r="7964" spans="1:2" x14ac:dyDescent="0.25">
      <c r="A7964" s="2">
        <v>3.9809999999999999</v>
      </c>
      <c r="B7964" s="2">
        <v>0.41544500000000001</v>
      </c>
    </row>
    <row r="7965" spans="1:2" x14ac:dyDescent="0.25">
      <c r="A7965" s="2">
        <v>3.9815</v>
      </c>
      <c r="B7965" s="2">
        <v>0</v>
      </c>
    </row>
    <row r="7966" spans="1:2" x14ac:dyDescent="0.25">
      <c r="A7966" s="2">
        <v>3.9820000000000002</v>
      </c>
      <c r="B7966" s="2">
        <v>0</v>
      </c>
    </row>
    <row r="7967" spans="1:2" x14ac:dyDescent="0.25">
      <c r="A7967" s="2">
        <v>3.9824999999999999</v>
      </c>
      <c r="B7967" s="2">
        <v>0</v>
      </c>
    </row>
    <row r="7968" spans="1:2" x14ac:dyDescent="0.25">
      <c r="A7968" s="2">
        <v>3.9830000000000001</v>
      </c>
      <c r="B7968" s="2">
        <v>0</v>
      </c>
    </row>
    <row r="7969" spans="1:2" x14ac:dyDescent="0.25">
      <c r="A7969" s="2">
        <v>3.9834999999999998</v>
      </c>
      <c r="B7969" s="2">
        <v>4.888E-3</v>
      </c>
    </row>
    <row r="7970" spans="1:2" x14ac:dyDescent="0.25">
      <c r="A7970" s="2">
        <v>3.984</v>
      </c>
      <c r="B7970" s="2">
        <v>0</v>
      </c>
    </row>
    <row r="7971" spans="1:2" x14ac:dyDescent="0.25">
      <c r="A7971" s="2">
        <v>3.9845000000000002</v>
      </c>
      <c r="B7971" s="2">
        <v>0</v>
      </c>
    </row>
    <row r="7972" spans="1:2" x14ac:dyDescent="0.25">
      <c r="A7972" s="2">
        <v>3.9849999999999999</v>
      </c>
      <c r="B7972" s="2">
        <v>0</v>
      </c>
    </row>
    <row r="7973" spans="1:2" x14ac:dyDescent="0.25">
      <c r="A7973" s="2">
        <v>3.9855</v>
      </c>
      <c r="B7973" s="2">
        <v>0</v>
      </c>
    </row>
    <row r="7974" spans="1:2" x14ac:dyDescent="0.25">
      <c r="A7974" s="2">
        <v>3.9860000000000002</v>
      </c>
      <c r="B7974" s="2">
        <v>3.4213E-2</v>
      </c>
    </row>
    <row r="7975" spans="1:2" x14ac:dyDescent="0.25">
      <c r="A7975" s="2">
        <v>3.9864999999999999</v>
      </c>
      <c r="B7975" s="2">
        <v>4.8876000000000003E-2</v>
      </c>
    </row>
    <row r="7976" spans="1:2" x14ac:dyDescent="0.25">
      <c r="A7976" s="2">
        <v>3.9870000000000001</v>
      </c>
      <c r="B7976" s="2">
        <v>7.3314000000000004E-2</v>
      </c>
    </row>
    <row r="7977" spans="1:2" x14ac:dyDescent="0.25">
      <c r="A7977" s="2">
        <v>3.9874999999999998</v>
      </c>
      <c r="B7977" s="2">
        <v>0.185728</v>
      </c>
    </row>
    <row r="7978" spans="1:2" x14ac:dyDescent="0.25">
      <c r="A7978" s="2">
        <v>3.988</v>
      </c>
      <c r="B7978" s="2">
        <v>0.34701900000000002</v>
      </c>
    </row>
    <row r="7979" spans="1:2" x14ac:dyDescent="0.25">
      <c r="A7979" s="2">
        <v>3.9885000000000002</v>
      </c>
      <c r="B7979" s="2">
        <v>0.21016599999999999</v>
      </c>
    </row>
    <row r="7980" spans="1:2" x14ac:dyDescent="0.25">
      <c r="A7980" s="2">
        <v>3.9889999999999999</v>
      </c>
      <c r="B7980" s="2">
        <v>0.65004899999999999</v>
      </c>
    </row>
    <row r="7981" spans="1:2" x14ac:dyDescent="0.25">
      <c r="A7981" s="2">
        <v>3.9895</v>
      </c>
      <c r="B7981" s="2">
        <v>0.85532699999999995</v>
      </c>
    </row>
    <row r="7982" spans="1:2" x14ac:dyDescent="0.25">
      <c r="A7982" s="2">
        <v>3.99</v>
      </c>
      <c r="B7982" s="2">
        <v>1.187683</v>
      </c>
    </row>
    <row r="7983" spans="1:2" x14ac:dyDescent="0.25">
      <c r="A7983" s="2">
        <v>3.9904999999999999</v>
      </c>
      <c r="B7983" s="2">
        <v>1.388074</v>
      </c>
    </row>
    <row r="7984" spans="1:2" x14ac:dyDescent="0.25">
      <c r="A7984" s="2">
        <v>3.9910000000000001</v>
      </c>
      <c r="B7984" s="2">
        <v>1.6666669999999999</v>
      </c>
    </row>
    <row r="7985" spans="1:2" x14ac:dyDescent="0.25">
      <c r="A7985" s="2">
        <v>3.9914999999999998</v>
      </c>
      <c r="B7985" s="2">
        <v>2.2238509999999998</v>
      </c>
    </row>
    <row r="7986" spans="1:2" x14ac:dyDescent="0.25">
      <c r="A7986" s="2">
        <v>3.992</v>
      </c>
      <c r="B7986" s="2">
        <v>2.8054739999999998</v>
      </c>
    </row>
    <row r="7987" spans="1:2" x14ac:dyDescent="0.25">
      <c r="A7987" s="2">
        <v>3.9925000000000002</v>
      </c>
      <c r="B7987" s="2">
        <v>3.641251</v>
      </c>
    </row>
    <row r="7988" spans="1:2" x14ac:dyDescent="0.25">
      <c r="A7988" s="2">
        <v>3.9929999999999999</v>
      </c>
      <c r="B7988" s="2">
        <v>4.5650050000000002</v>
      </c>
    </row>
    <row r="7989" spans="1:2" x14ac:dyDescent="0.25">
      <c r="A7989" s="2">
        <v>3.9935</v>
      </c>
      <c r="B7989" s="2">
        <v>5</v>
      </c>
    </row>
    <row r="7990" spans="1:2" x14ac:dyDescent="0.25">
      <c r="A7990" s="2">
        <v>3.9940000000000002</v>
      </c>
      <c r="B7990" s="2">
        <v>5</v>
      </c>
    </row>
    <row r="7991" spans="1:2" x14ac:dyDescent="0.25">
      <c r="A7991" s="2">
        <v>3.9944999999999999</v>
      </c>
      <c r="B7991" s="2">
        <v>5</v>
      </c>
    </row>
    <row r="7992" spans="1:2" x14ac:dyDescent="0.25">
      <c r="A7992" s="2">
        <v>3.9950000000000001</v>
      </c>
      <c r="B7992" s="2">
        <v>5</v>
      </c>
    </row>
    <row r="7993" spans="1:2" x14ac:dyDescent="0.25">
      <c r="A7993" s="2">
        <v>3.9954999999999998</v>
      </c>
      <c r="B7993" s="2">
        <v>5</v>
      </c>
    </row>
    <row r="7994" spans="1:2" x14ac:dyDescent="0.25">
      <c r="A7994" s="2">
        <v>3.996</v>
      </c>
      <c r="B7994" s="2">
        <v>5</v>
      </c>
    </row>
    <row r="7995" spans="1:2" x14ac:dyDescent="0.25">
      <c r="A7995" s="2">
        <v>3.9965000000000002</v>
      </c>
      <c r="B7995" s="2">
        <v>5</v>
      </c>
    </row>
    <row r="7996" spans="1:2" x14ac:dyDescent="0.25">
      <c r="A7996" s="2">
        <v>3.9969999999999999</v>
      </c>
      <c r="B7996" s="2">
        <v>4.921799</v>
      </c>
    </row>
    <row r="7997" spans="1:2" x14ac:dyDescent="0.25">
      <c r="A7997" s="2">
        <v>3.9975000000000001</v>
      </c>
      <c r="B7997" s="2">
        <v>4.7605089999999999</v>
      </c>
    </row>
    <row r="7998" spans="1:2" x14ac:dyDescent="0.25">
      <c r="A7998" s="2">
        <v>3.9980000000000002</v>
      </c>
      <c r="B7998" s="2">
        <v>4.3206259999999999</v>
      </c>
    </row>
    <row r="7999" spans="1:2" x14ac:dyDescent="0.25">
      <c r="A7999" s="2">
        <v>3.9984999999999999</v>
      </c>
      <c r="B7999" s="2">
        <v>3.7390029999999999</v>
      </c>
    </row>
    <row r="8000" spans="1:2" x14ac:dyDescent="0.25">
      <c r="A8000" s="2">
        <v>3.9990000000000001</v>
      </c>
      <c r="B8000" s="2">
        <v>3.2453569999999998</v>
      </c>
    </row>
    <row r="8001" spans="1:2" x14ac:dyDescent="0.25">
      <c r="A8001" s="2">
        <v>3.9994999999999998</v>
      </c>
      <c r="B8001" s="2">
        <v>2.5953080000000002</v>
      </c>
    </row>
    <row r="8002" spans="1:2" x14ac:dyDescent="0.25">
      <c r="A8002" s="2">
        <v>4</v>
      </c>
      <c r="B8002" s="2">
        <v>1.6568909999999999</v>
      </c>
    </row>
    <row r="8003" spans="1:2" x14ac:dyDescent="0.25">
      <c r="A8003" s="2">
        <v>4.0004999999999997</v>
      </c>
      <c r="B8003" s="2">
        <v>1.129032</v>
      </c>
    </row>
    <row r="8004" spans="1:2" x14ac:dyDescent="0.25">
      <c r="A8004" s="2">
        <v>4.0010000000000003</v>
      </c>
      <c r="B8004" s="2">
        <v>0.21016599999999999</v>
      </c>
    </row>
    <row r="8005" spans="1:2" x14ac:dyDescent="0.25">
      <c r="A8005" s="2">
        <v>4.0015000000000001</v>
      </c>
      <c r="B8005" s="2">
        <v>0</v>
      </c>
    </row>
    <row r="8006" spans="1:2" x14ac:dyDescent="0.25">
      <c r="A8006" s="2">
        <v>4.0019999999999998</v>
      </c>
      <c r="B8006" s="2">
        <v>0</v>
      </c>
    </row>
    <row r="8007" spans="1:2" x14ac:dyDescent="0.25">
      <c r="A8007" s="2">
        <v>4.0025000000000004</v>
      </c>
      <c r="B8007" s="2">
        <v>0</v>
      </c>
    </row>
    <row r="8008" spans="1:2" x14ac:dyDescent="0.25">
      <c r="A8008" s="2">
        <v>4.0030000000000001</v>
      </c>
      <c r="B8008" s="2">
        <v>9.2864000000000002E-2</v>
      </c>
    </row>
    <row r="8009" spans="1:2" x14ac:dyDescent="0.25">
      <c r="A8009" s="2">
        <v>4.0034999999999998</v>
      </c>
      <c r="B8009" s="2">
        <v>0</v>
      </c>
    </row>
    <row r="8010" spans="1:2" x14ac:dyDescent="0.25">
      <c r="A8010" s="2">
        <v>4.0039999999999996</v>
      </c>
      <c r="B8010" s="2">
        <v>0</v>
      </c>
    </row>
    <row r="8011" spans="1:2" x14ac:dyDescent="0.25">
      <c r="A8011" s="2">
        <v>4.0045000000000002</v>
      </c>
      <c r="B8011" s="2">
        <v>2.9326000000000001E-2</v>
      </c>
    </row>
    <row r="8012" spans="1:2" x14ac:dyDescent="0.25">
      <c r="A8012" s="2">
        <v>4.0049999999999999</v>
      </c>
      <c r="B8012" s="2">
        <v>0</v>
      </c>
    </row>
    <row r="8013" spans="1:2" x14ac:dyDescent="0.25">
      <c r="A8013" s="2">
        <v>4.0054999999999996</v>
      </c>
      <c r="B8013" s="2">
        <v>0</v>
      </c>
    </row>
    <row r="8014" spans="1:2" x14ac:dyDescent="0.25">
      <c r="A8014" s="2">
        <v>4.0060000000000002</v>
      </c>
      <c r="B8014" s="2">
        <v>9.7752000000000006E-2</v>
      </c>
    </row>
    <row r="8015" spans="1:2" x14ac:dyDescent="0.25">
      <c r="A8015" s="2">
        <v>4.0065</v>
      </c>
      <c r="B8015" s="2">
        <v>0</v>
      </c>
    </row>
    <row r="8016" spans="1:2" x14ac:dyDescent="0.25">
      <c r="A8016" s="2">
        <v>4.0069999999999997</v>
      </c>
      <c r="B8016" s="2">
        <v>8.7977E-2</v>
      </c>
    </row>
    <row r="8017" spans="1:2" x14ac:dyDescent="0.25">
      <c r="A8017" s="2">
        <v>4.0075000000000003</v>
      </c>
      <c r="B8017" s="2">
        <v>0.15640299999999999</v>
      </c>
    </row>
    <row r="8018" spans="1:2" x14ac:dyDescent="0.25">
      <c r="A8018" s="2">
        <v>4.008</v>
      </c>
      <c r="B8018" s="2">
        <v>0.21016599999999999</v>
      </c>
    </row>
    <row r="8019" spans="1:2" x14ac:dyDescent="0.25">
      <c r="A8019" s="2">
        <v>4.0084999999999997</v>
      </c>
      <c r="B8019" s="2">
        <v>0.21016599999999999</v>
      </c>
    </row>
    <row r="8020" spans="1:2" x14ac:dyDescent="0.25">
      <c r="A8020" s="2">
        <v>4.0090000000000003</v>
      </c>
      <c r="B8020" s="2">
        <v>0.65982399999999997</v>
      </c>
    </row>
    <row r="8021" spans="1:2" x14ac:dyDescent="0.25">
      <c r="A8021" s="2">
        <v>4.0095000000000001</v>
      </c>
      <c r="B8021" s="2">
        <v>0.77223799999999998</v>
      </c>
    </row>
    <row r="8022" spans="1:2" x14ac:dyDescent="0.25">
      <c r="A8022" s="2">
        <v>4.01</v>
      </c>
      <c r="B8022" s="2">
        <v>0.90420299999999998</v>
      </c>
    </row>
    <row r="8023" spans="1:2" x14ac:dyDescent="0.25">
      <c r="A8023" s="2">
        <v>4.0105000000000004</v>
      </c>
      <c r="B8023" s="2">
        <v>1.334311</v>
      </c>
    </row>
    <row r="8024" spans="1:2" x14ac:dyDescent="0.25">
      <c r="A8024" s="2">
        <v>4.0110000000000001</v>
      </c>
      <c r="B8024" s="2">
        <v>1.676442</v>
      </c>
    </row>
    <row r="8025" spans="1:2" x14ac:dyDescent="0.25">
      <c r="A8025" s="2">
        <v>4.0114999999999998</v>
      </c>
      <c r="B8025" s="2">
        <v>2.2727270000000002</v>
      </c>
    </row>
    <row r="8026" spans="1:2" x14ac:dyDescent="0.25">
      <c r="A8026" s="2">
        <v>4.0119999999999996</v>
      </c>
      <c r="B8026" s="2">
        <v>3.069404</v>
      </c>
    </row>
    <row r="8027" spans="1:2" x14ac:dyDescent="0.25">
      <c r="A8027" s="2">
        <v>4.0125000000000002</v>
      </c>
      <c r="B8027" s="2">
        <v>3.9980449999999998</v>
      </c>
    </row>
    <row r="8028" spans="1:2" x14ac:dyDescent="0.25">
      <c r="A8028" s="2">
        <v>4.0129999999999999</v>
      </c>
      <c r="B8028" s="2">
        <v>4.5210169999999996</v>
      </c>
    </row>
    <row r="8029" spans="1:2" x14ac:dyDescent="0.25">
      <c r="A8029" s="2">
        <v>4.0134999999999996</v>
      </c>
      <c r="B8029" s="2">
        <v>5</v>
      </c>
    </row>
    <row r="8030" spans="1:2" x14ac:dyDescent="0.25">
      <c r="A8030" s="2">
        <v>4.0140000000000002</v>
      </c>
      <c r="B8030" s="2">
        <v>5</v>
      </c>
    </row>
    <row r="8031" spans="1:2" x14ac:dyDescent="0.25">
      <c r="A8031" s="2">
        <v>4.0145</v>
      </c>
      <c r="B8031" s="2">
        <v>5</v>
      </c>
    </row>
    <row r="8032" spans="1:2" x14ac:dyDescent="0.25">
      <c r="A8032" s="2">
        <v>4.0149999999999997</v>
      </c>
      <c r="B8032" s="2">
        <v>5</v>
      </c>
    </row>
    <row r="8033" spans="1:2" x14ac:dyDescent="0.25">
      <c r="A8033" s="2">
        <v>4.0155000000000003</v>
      </c>
      <c r="B8033" s="2">
        <v>5</v>
      </c>
    </row>
    <row r="8034" spans="1:2" x14ac:dyDescent="0.25">
      <c r="A8034" s="2">
        <v>4.016</v>
      </c>
      <c r="B8034" s="2">
        <v>5</v>
      </c>
    </row>
    <row r="8035" spans="1:2" x14ac:dyDescent="0.25">
      <c r="A8035" s="2">
        <v>4.0164999999999997</v>
      </c>
      <c r="B8035" s="2">
        <v>4.9902249999999997</v>
      </c>
    </row>
    <row r="8036" spans="1:2" x14ac:dyDescent="0.25">
      <c r="A8036" s="2">
        <v>4.0170000000000003</v>
      </c>
      <c r="B8036" s="2">
        <v>5</v>
      </c>
    </row>
    <row r="8037" spans="1:2" x14ac:dyDescent="0.25">
      <c r="A8037" s="2">
        <v>4.0175000000000001</v>
      </c>
      <c r="B8037" s="2">
        <v>4.71652</v>
      </c>
    </row>
    <row r="8038" spans="1:2" x14ac:dyDescent="0.25">
      <c r="A8038" s="2">
        <v>4.0179999999999998</v>
      </c>
      <c r="B8038" s="2">
        <v>4.1251220000000002</v>
      </c>
    </row>
    <row r="8039" spans="1:2" x14ac:dyDescent="0.25">
      <c r="A8039" s="2">
        <v>4.0185000000000004</v>
      </c>
      <c r="B8039" s="2">
        <v>3.7341150000000001</v>
      </c>
    </row>
    <row r="8040" spans="1:2" x14ac:dyDescent="0.25">
      <c r="A8040" s="2">
        <v>4.0190000000000001</v>
      </c>
      <c r="B8040" s="2">
        <v>3.1378300000000001</v>
      </c>
    </row>
    <row r="8041" spans="1:2" x14ac:dyDescent="0.25">
      <c r="A8041" s="2">
        <v>4.0194999999999999</v>
      </c>
      <c r="B8041" s="2">
        <v>2.3802539999999999</v>
      </c>
    </row>
    <row r="8042" spans="1:2" x14ac:dyDescent="0.25">
      <c r="A8042" s="2">
        <v>4.0199999999999996</v>
      </c>
      <c r="B8042" s="2">
        <v>1.5982400000000001</v>
      </c>
    </row>
    <row r="8043" spans="1:2" x14ac:dyDescent="0.25">
      <c r="A8043" s="2">
        <v>4.0205000000000002</v>
      </c>
      <c r="B8043" s="2">
        <v>1.1632450000000001</v>
      </c>
    </row>
    <row r="8044" spans="1:2" x14ac:dyDescent="0.25">
      <c r="A8044" s="2">
        <v>4.0209999999999999</v>
      </c>
      <c r="B8044" s="2">
        <v>7.8201000000000007E-2</v>
      </c>
    </row>
    <row r="8045" spans="1:2" x14ac:dyDescent="0.25">
      <c r="A8045" s="2">
        <v>4.0214999999999996</v>
      </c>
      <c r="B8045" s="2">
        <v>0</v>
      </c>
    </row>
    <row r="8046" spans="1:2" x14ac:dyDescent="0.25">
      <c r="A8046" s="2">
        <v>4.0220000000000002</v>
      </c>
      <c r="B8046" s="2">
        <v>0</v>
      </c>
    </row>
    <row r="8047" spans="1:2" x14ac:dyDescent="0.25">
      <c r="A8047" s="2">
        <v>4.0225</v>
      </c>
      <c r="B8047" s="2">
        <v>0.33724300000000001</v>
      </c>
    </row>
    <row r="8048" spans="1:2" x14ac:dyDescent="0.25">
      <c r="A8048" s="2">
        <v>4.0229999999999997</v>
      </c>
      <c r="B8048" s="2">
        <v>0.20527899999999999</v>
      </c>
    </row>
    <row r="8049" spans="1:2" x14ac:dyDescent="0.25">
      <c r="A8049" s="2">
        <v>4.0235000000000003</v>
      </c>
      <c r="B8049" s="2">
        <v>0</v>
      </c>
    </row>
    <row r="8050" spans="1:2" x14ac:dyDescent="0.25">
      <c r="A8050" s="2">
        <v>4.024</v>
      </c>
      <c r="B8050" s="2">
        <v>0</v>
      </c>
    </row>
    <row r="8051" spans="1:2" x14ac:dyDescent="0.25">
      <c r="A8051" s="2">
        <v>4.0244999999999997</v>
      </c>
      <c r="B8051" s="2">
        <v>0.112414</v>
      </c>
    </row>
    <row r="8052" spans="1:2" x14ac:dyDescent="0.25">
      <c r="A8052" s="2">
        <v>4.0250000000000004</v>
      </c>
      <c r="B8052" s="2">
        <v>0</v>
      </c>
    </row>
    <row r="8053" spans="1:2" x14ac:dyDescent="0.25">
      <c r="A8053" s="2">
        <v>4.0255000000000001</v>
      </c>
      <c r="B8053" s="2">
        <v>0</v>
      </c>
    </row>
    <row r="8054" spans="1:2" x14ac:dyDescent="0.25">
      <c r="A8054" s="2">
        <v>4.0259999999999998</v>
      </c>
      <c r="B8054" s="2">
        <v>0</v>
      </c>
    </row>
    <row r="8055" spans="1:2" x14ac:dyDescent="0.25">
      <c r="A8055" s="2">
        <v>4.0265000000000004</v>
      </c>
      <c r="B8055" s="2">
        <v>0</v>
      </c>
    </row>
    <row r="8056" spans="1:2" x14ac:dyDescent="0.25">
      <c r="A8056" s="2">
        <v>4.0270000000000001</v>
      </c>
      <c r="B8056" s="2">
        <v>0</v>
      </c>
    </row>
    <row r="8057" spans="1:2" x14ac:dyDescent="0.25">
      <c r="A8057" s="2">
        <v>4.0274999999999999</v>
      </c>
      <c r="B8057" s="2">
        <v>0.15640299999999999</v>
      </c>
    </row>
    <row r="8058" spans="1:2" x14ac:dyDescent="0.25">
      <c r="A8058" s="2">
        <v>4.0279999999999996</v>
      </c>
      <c r="B8058" s="2">
        <v>0.26881699999999997</v>
      </c>
    </row>
    <row r="8059" spans="1:2" x14ac:dyDescent="0.25">
      <c r="A8059" s="2">
        <v>4.0285000000000002</v>
      </c>
      <c r="B8059" s="2">
        <v>0.57184699999999999</v>
      </c>
    </row>
    <row r="8060" spans="1:2" x14ac:dyDescent="0.25">
      <c r="A8060" s="2">
        <v>4.0289999999999999</v>
      </c>
      <c r="B8060" s="2">
        <v>0.65004899999999999</v>
      </c>
    </row>
    <row r="8061" spans="1:2" x14ac:dyDescent="0.25">
      <c r="A8061" s="2">
        <v>4.0294999999999996</v>
      </c>
      <c r="B8061" s="2">
        <v>0.91397899999999999</v>
      </c>
    </row>
    <row r="8062" spans="1:2" x14ac:dyDescent="0.25">
      <c r="A8062" s="2">
        <v>4.03</v>
      </c>
      <c r="B8062" s="2">
        <v>0.88954100000000003</v>
      </c>
    </row>
    <row r="8063" spans="1:2" x14ac:dyDescent="0.25">
      <c r="A8063" s="2">
        <v>4.0305</v>
      </c>
      <c r="B8063" s="2">
        <v>1.3978489999999999</v>
      </c>
    </row>
    <row r="8064" spans="1:2" x14ac:dyDescent="0.25">
      <c r="A8064" s="2">
        <v>4.0309999999999997</v>
      </c>
      <c r="B8064" s="2">
        <v>1.6959919999999999</v>
      </c>
    </row>
    <row r="8065" spans="1:2" x14ac:dyDescent="0.25">
      <c r="A8065" s="2">
        <v>4.0315000000000003</v>
      </c>
      <c r="B8065" s="2">
        <v>2.189638</v>
      </c>
    </row>
    <row r="8066" spans="1:2" x14ac:dyDescent="0.25">
      <c r="A8066" s="2">
        <v>4.032</v>
      </c>
      <c r="B8066" s="2">
        <v>3.0400779999999998</v>
      </c>
    </row>
    <row r="8067" spans="1:2" x14ac:dyDescent="0.25">
      <c r="A8067" s="2">
        <v>4.0324999999999998</v>
      </c>
      <c r="B8067" s="2">
        <v>3.9833820000000002</v>
      </c>
    </row>
    <row r="8068" spans="1:2" x14ac:dyDescent="0.25">
      <c r="A8068" s="2">
        <v>4.0330000000000004</v>
      </c>
      <c r="B8068" s="2">
        <v>4.6676440000000001</v>
      </c>
    </row>
    <row r="8069" spans="1:2" x14ac:dyDescent="0.25">
      <c r="A8069" s="2">
        <v>4.0335000000000001</v>
      </c>
      <c r="B8069" s="2">
        <v>5</v>
      </c>
    </row>
    <row r="8070" spans="1:2" x14ac:dyDescent="0.25">
      <c r="A8070" s="2">
        <v>4.0339999999999998</v>
      </c>
      <c r="B8070" s="2">
        <v>5</v>
      </c>
    </row>
    <row r="8071" spans="1:2" x14ac:dyDescent="0.25">
      <c r="A8071" s="2">
        <v>4.0345000000000004</v>
      </c>
      <c r="B8071" s="2">
        <v>5</v>
      </c>
    </row>
    <row r="8072" spans="1:2" x14ac:dyDescent="0.25">
      <c r="A8072" s="2">
        <v>4.0350000000000001</v>
      </c>
      <c r="B8072" s="2">
        <v>5</v>
      </c>
    </row>
    <row r="8073" spans="1:2" x14ac:dyDescent="0.25">
      <c r="A8073" s="2">
        <v>4.0354999999999999</v>
      </c>
      <c r="B8073" s="2">
        <v>5</v>
      </c>
    </row>
    <row r="8074" spans="1:2" x14ac:dyDescent="0.25">
      <c r="A8074" s="2">
        <v>4.0359999999999996</v>
      </c>
      <c r="B8074" s="2">
        <v>5</v>
      </c>
    </row>
    <row r="8075" spans="1:2" x14ac:dyDescent="0.25">
      <c r="A8075" s="2">
        <v>4.0365000000000002</v>
      </c>
      <c r="B8075" s="2">
        <v>5</v>
      </c>
    </row>
    <row r="8076" spans="1:2" x14ac:dyDescent="0.25">
      <c r="A8076" s="2">
        <v>4.0369999999999999</v>
      </c>
      <c r="B8076" s="2">
        <v>4.9022480000000002</v>
      </c>
    </row>
    <row r="8077" spans="1:2" x14ac:dyDescent="0.25">
      <c r="A8077" s="2">
        <v>4.0374999999999996</v>
      </c>
      <c r="B8077" s="2">
        <v>4.6480940000000004</v>
      </c>
    </row>
    <row r="8078" spans="1:2" x14ac:dyDescent="0.25">
      <c r="A8078" s="2">
        <v>4.0380000000000003</v>
      </c>
      <c r="B8078" s="2">
        <v>4.2326490000000003</v>
      </c>
    </row>
    <row r="8079" spans="1:2" x14ac:dyDescent="0.25">
      <c r="A8079" s="2">
        <v>4.0385</v>
      </c>
      <c r="B8079" s="2">
        <v>3.611926</v>
      </c>
    </row>
    <row r="8080" spans="1:2" x14ac:dyDescent="0.25">
      <c r="A8080" s="2">
        <v>4.0389999999999997</v>
      </c>
      <c r="B8080" s="2">
        <v>3.1036169999999998</v>
      </c>
    </row>
    <row r="8081" spans="1:2" x14ac:dyDescent="0.25">
      <c r="A8081" s="2">
        <v>4.0395000000000003</v>
      </c>
      <c r="B8081" s="2">
        <v>2.5171070000000002</v>
      </c>
    </row>
    <row r="8082" spans="1:2" x14ac:dyDescent="0.25">
      <c r="A8082" s="2">
        <v>4.04</v>
      </c>
      <c r="B8082" s="2">
        <v>1.676442</v>
      </c>
    </row>
    <row r="8083" spans="1:2" x14ac:dyDescent="0.25">
      <c r="A8083" s="2">
        <v>4.0404999999999998</v>
      </c>
      <c r="B8083" s="2">
        <v>0.97751699999999997</v>
      </c>
    </row>
    <row r="8084" spans="1:2" x14ac:dyDescent="0.25">
      <c r="A8084" s="2">
        <v>4.0410000000000004</v>
      </c>
      <c r="B8084" s="2">
        <v>0.10263899999999999</v>
      </c>
    </row>
    <row r="8085" spans="1:2" x14ac:dyDescent="0.25">
      <c r="A8085" s="2">
        <v>4.0415000000000001</v>
      </c>
      <c r="B8085" s="2">
        <v>0</v>
      </c>
    </row>
    <row r="8086" spans="1:2" x14ac:dyDescent="0.25">
      <c r="A8086" s="2">
        <v>4.0419999999999998</v>
      </c>
      <c r="B8086" s="2">
        <v>0</v>
      </c>
    </row>
    <row r="8087" spans="1:2" x14ac:dyDescent="0.25">
      <c r="A8087" s="2">
        <v>4.0425000000000004</v>
      </c>
      <c r="B8087" s="2">
        <v>0</v>
      </c>
    </row>
    <row r="8088" spans="1:2" x14ac:dyDescent="0.25">
      <c r="A8088" s="2">
        <v>4.0430000000000001</v>
      </c>
      <c r="B8088" s="2">
        <v>0</v>
      </c>
    </row>
    <row r="8089" spans="1:2" x14ac:dyDescent="0.25">
      <c r="A8089" s="2">
        <v>4.0434999999999999</v>
      </c>
      <c r="B8089" s="2">
        <v>0</v>
      </c>
    </row>
    <row r="8090" spans="1:2" x14ac:dyDescent="0.25">
      <c r="A8090" s="2">
        <v>4.0439999999999996</v>
      </c>
      <c r="B8090" s="2">
        <v>0</v>
      </c>
    </row>
    <row r="8091" spans="1:2" x14ac:dyDescent="0.25">
      <c r="A8091" s="2">
        <v>4.0445000000000002</v>
      </c>
      <c r="B8091" s="2">
        <v>0</v>
      </c>
    </row>
    <row r="8092" spans="1:2" x14ac:dyDescent="0.25">
      <c r="A8092" s="2">
        <v>4.0449999999999999</v>
      </c>
      <c r="B8092" s="2">
        <v>0</v>
      </c>
    </row>
    <row r="8093" spans="1:2" x14ac:dyDescent="0.25">
      <c r="A8093" s="2">
        <v>4.0454999999999997</v>
      </c>
      <c r="B8093" s="2">
        <v>6.3538999999999998E-2</v>
      </c>
    </row>
    <row r="8094" spans="1:2" x14ac:dyDescent="0.25">
      <c r="A8094" s="2">
        <v>4.0460000000000003</v>
      </c>
      <c r="B8094" s="2">
        <v>0.131965</v>
      </c>
    </row>
    <row r="8095" spans="1:2" x14ac:dyDescent="0.25">
      <c r="A8095" s="2">
        <v>4.0465</v>
      </c>
      <c r="B8095" s="2">
        <v>0.14662800000000001</v>
      </c>
    </row>
    <row r="8096" spans="1:2" x14ac:dyDescent="0.25">
      <c r="A8096" s="2">
        <v>4.0469999999999997</v>
      </c>
      <c r="B8096" s="2">
        <v>3.9100999999999997E-2</v>
      </c>
    </row>
    <row r="8097" spans="1:2" x14ac:dyDescent="0.25">
      <c r="A8097" s="2">
        <v>4.0475000000000003</v>
      </c>
      <c r="B8097" s="2">
        <v>0.15640299999999999</v>
      </c>
    </row>
    <row r="8098" spans="1:2" x14ac:dyDescent="0.25">
      <c r="A8098" s="2">
        <v>4.048</v>
      </c>
      <c r="B8098" s="2">
        <v>0.39589400000000002</v>
      </c>
    </row>
    <row r="8099" spans="1:2" x14ac:dyDescent="0.25">
      <c r="A8099" s="2">
        <v>4.0484999999999998</v>
      </c>
      <c r="B8099" s="2">
        <v>0.56696000000000002</v>
      </c>
    </row>
    <row r="8100" spans="1:2" x14ac:dyDescent="0.25">
      <c r="A8100" s="2">
        <v>4.0490000000000004</v>
      </c>
      <c r="B8100" s="2">
        <v>0.66959900000000006</v>
      </c>
    </row>
    <row r="8101" spans="1:2" x14ac:dyDescent="0.25">
      <c r="A8101" s="2">
        <v>4.0495000000000001</v>
      </c>
      <c r="B8101" s="2">
        <v>0.96774199999999999</v>
      </c>
    </row>
    <row r="8102" spans="1:2" x14ac:dyDescent="0.25">
      <c r="A8102" s="2">
        <v>4.05</v>
      </c>
      <c r="B8102" s="2">
        <v>0.88954100000000003</v>
      </c>
    </row>
    <row r="8103" spans="1:2" x14ac:dyDescent="0.25">
      <c r="A8103" s="2">
        <v>4.0505000000000004</v>
      </c>
      <c r="B8103" s="2">
        <v>1.4613879999999999</v>
      </c>
    </row>
    <row r="8104" spans="1:2" x14ac:dyDescent="0.25">
      <c r="A8104" s="2">
        <v>4.0510000000000002</v>
      </c>
      <c r="B8104" s="2">
        <v>1.8035190000000001</v>
      </c>
    </row>
    <row r="8105" spans="1:2" x14ac:dyDescent="0.25">
      <c r="A8105" s="2">
        <v>4.0514999999999999</v>
      </c>
      <c r="B8105" s="2">
        <v>2.370479</v>
      </c>
    </row>
    <row r="8106" spans="1:2" x14ac:dyDescent="0.25">
      <c r="A8106" s="2">
        <v>4.0519999999999996</v>
      </c>
      <c r="B8106" s="2">
        <v>3.225806</v>
      </c>
    </row>
    <row r="8107" spans="1:2" x14ac:dyDescent="0.25">
      <c r="A8107" s="2">
        <v>4.0525000000000002</v>
      </c>
      <c r="B8107" s="2">
        <v>4.0322579999999997</v>
      </c>
    </row>
    <row r="8108" spans="1:2" x14ac:dyDescent="0.25">
      <c r="A8108" s="2">
        <v>4.0529999999999999</v>
      </c>
      <c r="B8108" s="2">
        <v>4.8044969999999996</v>
      </c>
    </row>
    <row r="8109" spans="1:2" x14ac:dyDescent="0.25">
      <c r="A8109" s="2">
        <v>4.0534999999999997</v>
      </c>
      <c r="B8109" s="2">
        <v>5</v>
      </c>
    </row>
    <row r="8110" spans="1:2" x14ac:dyDescent="0.25">
      <c r="A8110" s="2">
        <v>4.0540000000000003</v>
      </c>
      <c r="B8110" s="2">
        <v>4.9266860000000001</v>
      </c>
    </row>
    <row r="8111" spans="1:2" x14ac:dyDescent="0.25">
      <c r="A8111" s="2">
        <v>4.0545</v>
      </c>
      <c r="B8111" s="2">
        <v>5</v>
      </c>
    </row>
    <row r="8112" spans="1:2" x14ac:dyDescent="0.25">
      <c r="A8112" s="2">
        <v>4.0549999999999997</v>
      </c>
      <c r="B8112" s="2">
        <v>5</v>
      </c>
    </row>
    <row r="8113" spans="1:2" x14ac:dyDescent="0.25">
      <c r="A8113" s="2">
        <v>4.0555000000000003</v>
      </c>
      <c r="B8113" s="2">
        <v>5</v>
      </c>
    </row>
    <row r="8114" spans="1:2" x14ac:dyDescent="0.25">
      <c r="A8114" s="2">
        <v>4.056</v>
      </c>
      <c r="B8114" s="2">
        <v>5</v>
      </c>
    </row>
    <row r="8115" spans="1:2" x14ac:dyDescent="0.25">
      <c r="A8115" s="2">
        <v>4.0564999999999998</v>
      </c>
      <c r="B8115" s="2">
        <v>4.9853370000000004</v>
      </c>
    </row>
    <row r="8116" spans="1:2" x14ac:dyDescent="0.25">
      <c r="A8116" s="2">
        <v>4.0570000000000004</v>
      </c>
      <c r="B8116" s="2">
        <v>4.8826980000000004</v>
      </c>
    </row>
    <row r="8117" spans="1:2" x14ac:dyDescent="0.25">
      <c r="A8117" s="2">
        <v>4.0575000000000001</v>
      </c>
      <c r="B8117" s="2">
        <v>4.6920820000000001</v>
      </c>
    </row>
    <row r="8118" spans="1:2" x14ac:dyDescent="0.25">
      <c r="A8118" s="2">
        <v>4.0579999999999998</v>
      </c>
      <c r="B8118" s="2">
        <v>4.0518080000000003</v>
      </c>
    </row>
    <row r="8119" spans="1:2" x14ac:dyDescent="0.25">
      <c r="A8119" s="2">
        <v>4.0585000000000004</v>
      </c>
      <c r="B8119" s="2">
        <v>3.587488</v>
      </c>
    </row>
    <row r="8120" spans="1:2" x14ac:dyDescent="0.25">
      <c r="A8120" s="2">
        <v>4.0590000000000002</v>
      </c>
      <c r="B8120" s="2">
        <v>3.0547409999999999</v>
      </c>
    </row>
    <row r="8121" spans="1:2" x14ac:dyDescent="0.25">
      <c r="A8121" s="2">
        <v>4.0594999999999999</v>
      </c>
      <c r="B8121" s="2">
        <v>2.4731179999999999</v>
      </c>
    </row>
    <row r="8122" spans="1:2" x14ac:dyDescent="0.25">
      <c r="A8122" s="2">
        <v>4.0599999999999996</v>
      </c>
      <c r="B8122" s="2">
        <v>1.6226780000000001</v>
      </c>
    </row>
    <row r="8123" spans="1:2" x14ac:dyDescent="0.25">
      <c r="A8123" s="2">
        <v>4.0605000000000002</v>
      </c>
      <c r="B8123" s="2">
        <v>0.80156400000000005</v>
      </c>
    </row>
    <row r="8124" spans="1:2" x14ac:dyDescent="0.25">
      <c r="A8124" s="2">
        <v>4.0609999999999999</v>
      </c>
      <c r="B8124" s="2">
        <v>4.888E-3</v>
      </c>
    </row>
    <row r="8125" spans="1:2" x14ac:dyDescent="0.25">
      <c r="A8125" s="2">
        <v>4.0614999999999997</v>
      </c>
      <c r="B8125" s="2">
        <v>0</v>
      </c>
    </row>
    <row r="8126" spans="1:2" x14ac:dyDescent="0.25">
      <c r="A8126" s="2">
        <v>4.0620000000000003</v>
      </c>
      <c r="B8126" s="2">
        <v>0</v>
      </c>
    </row>
    <row r="8127" spans="1:2" x14ac:dyDescent="0.25">
      <c r="A8127" s="2">
        <v>4.0625</v>
      </c>
      <c r="B8127" s="2">
        <v>0</v>
      </c>
    </row>
    <row r="8128" spans="1:2" x14ac:dyDescent="0.25">
      <c r="A8128" s="2">
        <v>4.0629999999999997</v>
      </c>
      <c r="B8128" s="2">
        <v>0</v>
      </c>
    </row>
    <row r="8129" spans="1:2" x14ac:dyDescent="0.25">
      <c r="A8129" s="2">
        <v>4.0635000000000003</v>
      </c>
      <c r="B8129" s="2">
        <v>0</v>
      </c>
    </row>
    <row r="8130" spans="1:2" x14ac:dyDescent="0.25">
      <c r="A8130" s="2">
        <v>4.0640000000000001</v>
      </c>
      <c r="B8130" s="2">
        <v>0</v>
      </c>
    </row>
    <row r="8131" spans="1:2" x14ac:dyDescent="0.25">
      <c r="A8131" s="2">
        <v>4.0644999999999998</v>
      </c>
      <c r="B8131" s="2">
        <v>0</v>
      </c>
    </row>
    <row r="8132" spans="1:2" x14ac:dyDescent="0.25">
      <c r="A8132" s="2">
        <v>4.0650000000000004</v>
      </c>
      <c r="B8132" s="2">
        <v>0</v>
      </c>
    </row>
    <row r="8133" spans="1:2" x14ac:dyDescent="0.25">
      <c r="A8133" s="2">
        <v>4.0655000000000001</v>
      </c>
      <c r="B8133" s="2">
        <v>0</v>
      </c>
    </row>
    <row r="8134" spans="1:2" x14ac:dyDescent="0.25">
      <c r="A8134" s="2">
        <v>4.0659999999999998</v>
      </c>
      <c r="B8134" s="2">
        <v>0</v>
      </c>
    </row>
    <row r="8135" spans="1:2" x14ac:dyDescent="0.25">
      <c r="A8135" s="2">
        <v>4.0664999999999996</v>
      </c>
      <c r="B8135" s="2">
        <v>0</v>
      </c>
    </row>
    <row r="8136" spans="1:2" x14ac:dyDescent="0.25">
      <c r="A8136" s="2">
        <v>4.0670000000000002</v>
      </c>
      <c r="B8136" s="2">
        <v>6.8426000000000001E-2</v>
      </c>
    </row>
    <row r="8137" spans="1:2" x14ac:dyDescent="0.25">
      <c r="A8137" s="2">
        <v>4.0674999999999999</v>
      </c>
      <c r="B8137" s="2">
        <v>0.26881699999999997</v>
      </c>
    </row>
    <row r="8138" spans="1:2" x14ac:dyDescent="0.25">
      <c r="A8138" s="2">
        <v>4.0679999999999996</v>
      </c>
      <c r="B8138" s="2">
        <v>0.351906</v>
      </c>
    </row>
    <row r="8139" spans="1:2" x14ac:dyDescent="0.25">
      <c r="A8139" s="2">
        <v>4.0685000000000002</v>
      </c>
      <c r="B8139" s="2">
        <v>0.63538600000000001</v>
      </c>
    </row>
    <row r="8140" spans="1:2" x14ac:dyDescent="0.25">
      <c r="A8140" s="2">
        <v>4.069</v>
      </c>
      <c r="B8140" s="2">
        <v>0.73802500000000004</v>
      </c>
    </row>
    <row r="8141" spans="1:2" x14ac:dyDescent="0.25">
      <c r="A8141" s="2">
        <v>4.0694999999999997</v>
      </c>
      <c r="B8141" s="2">
        <v>1.1436949999999999</v>
      </c>
    </row>
    <row r="8142" spans="1:2" x14ac:dyDescent="0.25">
      <c r="A8142" s="2">
        <v>4.07</v>
      </c>
      <c r="B8142" s="2">
        <v>1.212121</v>
      </c>
    </row>
    <row r="8143" spans="1:2" x14ac:dyDescent="0.25">
      <c r="A8143" s="2">
        <v>4.0705</v>
      </c>
      <c r="B8143" s="2">
        <v>1.5151520000000001</v>
      </c>
    </row>
    <row r="8144" spans="1:2" x14ac:dyDescent="0.25">
      <c r="A8144" s="2">
        <v>4.0709999999999997</v>
      </c>
      <c r="B8144" s="2">
        <v>1.847507</v>
      </c>
    </row>
    <row r="8145" spans="1:2" x14ac:dyDescent="0.25">
      <c r="A8145" s="2">
        <v>4.0715000000000003</v>
      </c>
      <c r="B8145" s="2">
        <v>2.487781</v>
      </c>
    </row>
    <row r="8146" spans="1:2" x14ac:dyDescent="0.25">
      <c r="A8146" s="2">
        <v>4.0720000000000001</v>
      </c>
      <c r="B8146" s="2">
        <v>3.1573799999999999</v>
      </c>
    </row>
    <row r="8147" spans="1:2" x14ac:dyDescent="0.25">
      <c r="A8147" s="2">
        <v>4.0724999999999998</v>
      </c>
      <c r="B8147" s="2">
        <v>4.222874</v>
      </c>
    </row>
    <row r="8148" spans="1:2" x14ac:dyDescent="0.25">
      <c r="A8148" s="2">
        <v>4.0730000000000004</v>
      </c>
      <c r="B8148" s="2">
        <v>4.9511240000000001</v>
      </c>
    </row>
    <row r="8149" spans="1:2" x14ac:dyDescent="0.25">
      <c r="A8149" s="2">
        <v>4.0735000000000001</v>
      </c>
      <c r="B8149" s="2">
        <v>5</v>
      </c>
    </row>
    <row r="8150" spans="1:2" x14ac:dyDescent="0.25">
      <c r="A8150" s="2">
        <v>4.0739999999999998</v>
      </c>
      <c r="B8150" s="2">
        <v>5</v>
      </c>
    </row>
    <row r="8151" spans="1:2" x14ac:dyDescent="0.25">
      <c r="A8151" s="2">
        <v>4.0744999999999996</v>
      </c>
      <c r="B8151" s="2">
        <v>5</v>
      </c>
    </row>
    <row r="8152" spans="1:2" x14ac:dyDescent="0.25">
      <c r="A8152" s="2">
        <v>4.0750000000000002</v>
      </c>
      <c r="B8152" s="2">
        <v>5</v>
      </c>
    </row>
    <row r="8153" spans="1:2" x14ac:dyDescent="0.25">
      <c r="A8153" s="2">
        <v>4.0754999999999999</v>
      </c>
      <c r="B8153" s="2">
        <v>5</v>
      </c>
    </row>
    <row r="8154" spans="1:2" x14ac:dyDescent="0.25">
      <c r="A8154" s="2">
        <v>4.0759999999999996</v>
      </c>
      <c r="B8154" s="2">
        <v>5</v>
      </c>
    </row>
    <row r="8155" spans="1:2" x14ac:dyDescent="0.25">
      <c r="A8155" s="2">
        <v>4.0765000000000002</v>
      </c>
      <c r="B8155" s="2">
        <v>5</v>
      </c>
    </row>
    <row r="8156" spans="1:2" x14ac:dyDescent="0.25">
      <c r="A8156" s="2">
        <v>4.077</v>
      </c>
      <c r="B8156" s="2">
        <v>5</v>
      </c>
    </row>
    <row r="8157" spans="1:2" x14ac:dyDescent="0.25">
      <c r="A8157" s="2">
        <v>4.0774999999999997</v>
      </c>
      <c r="B8157" s="2">
        <v>4.6529809999999996</v>
      </c>
    </row>
    <row r="8158" spans="1:2" x14ac:dyDescent="0.25">
      <c r="A8158" s="2">
        <v>4.0780000000000003</v>
      </c>
      <c r="B8158" s="2">
        <v>4.2277610000000001</v>
      </c>
    </row>
    <row r="8159" spans="1:2" x14ac:dyDescent="0.25">
      <c r="A8159" s="2">
        <v>4.0785</v>
      </c>
      <c r="B8159" s="2">
        <v>3.7732160000000001</v>
      </c>
    </row>
    <row r="8160" spans="1:2" x14ac:dyDescent="0.25">
      <c r="A8160" s="2">
        <v>4.0789999999999997</v>
      </c>
      <c r="B8160" s="2">
        <v>3.1085039999999999</v>
      </c>
    </row>
    <row r="8161" spans="1:2" x14ac:dyDescent="0.25">
      <c r="A8161" s="2">
        <v>4.0795000000000003</v>
      </c>
      <c r="B8161" s="2">
        <v>2.2238509999999998</v>
      </c>
    </row>
    <row r="8162" spans="1:2" x14ac:dyDescent="0.25">
      <c r="A8162" s="2">
        <v>4.08</v>
      </c>
      <c r="B8162" s="2">
        <v>1.6080159999999999</v>
      </c>
    </row>
    <row r="8163" spans="1:2" x14ac:dyDescent="0.25">
      <c r="A8163" s="2">
        <v>4.0804999999999998</v>
      </c>
      <c r="B8163" s="2">
        <v>0.79667600000000005</v>
      </c>
    </row>
    <row r="8164" spans="1:2" x14ac:dyDescent="0.25">
      <c r="A8164" s="2">
        <v>4.0810000000000004</v>
      </c>
      <c r="B8164" s="2">
        <v>0</v>
      </c>
    </row>
    <row r="8165" spans="1:2" x14ac:dyDescent="0.25">
      <c r="A8165" s="2">
        <v>4.0815000000000001</v>
      </c>
      <c r="B8165" s="2">
        <v>0</v>
      </c>
    </row>
    <row r="8166" spans="1:2" x14ac:dyDescent="0.25">
      <c r="A8166" s="2">
        <v>4.0819999999999999</v>
      </c>
      <c r="B8166" s="2">
        <v>0</v>
      </c>
    </row>
    <row r="8167" spans="1:2" x14ac:dyDescent="0.25">
      <c r="A8167" s="2">
        <v>4.0824999999999996</v>
      </c>
      <c r="B8167" s="2">
        <v>5.8651000000000002E-2</v>
      </c>
    </row>
    <row r="8168" spans="1:2" x14ac:dyDescent="0.25">
      <c r="A8168" s="2">
        <v>4.0830000000000002</v>
      </c>
      <c r="B8168" s="2">
        <v>0</v>
      </c>
    </row>
    <row r="8169" spans="1:2" x14ac:dyDescent="0.25">
      <c r="A8169" s="2">
        <v>4.0834999999999999</v>
      </c>
      <c r="B8169" s="2">
        <v>0</v>
      </c>
    </row>
    <row r="8170" spans="1:2" x14ac:dyDescent="0.25">
      <c r="A8170" s="2">
        <v>4.0839999999999996</v>
      </c>
      <c r="B8170" s="2">
        <v>0</v>
      </c>
    </row>
    <row r="8171" spans="1:2" x14ac:dyDescent="0.25">
      <c r="A8171" s="2">
        <v>4.0845000000000002</v>
      </c>
      <c r="B8171" s="2">
        <v>0</v>
      </c>
    </row>
    <row r="8172" spans="1:2" x14ac:dyDescent="0.25">
      <c r="A8172" s="2">
        <v>4.085</v>
      </c>
      <c r="B8172" s="2">
        <v>0</v>
      </c>
    </row>
    <row r="8173" spans="1:2" x14ac:dyDescent="0.25">
      <c r="A8173" s="2">
        <v>4.0854999999999997</v>
      </c>
      <c r="B8173" s="2">
        <v>4.888E-3</v>
      </c>
    </row>
    <row r="8174" spans="1:2" x14ac:dyDescent="0.25">
      <c r="A8174" s="2">
        <v>4.0860000000000003</v>
      </c>
      <c r="B8174" s="2">
        <v>0.117302</v>
      </c>
    </row>
    <row r="8175" spans="1:2" x14ac:dyDescent="0.25">
      <c r="A8175" s="2">
        <v>4.0865</v>
      </c>
      <c r="B8175" s="2">
        <v>0</v>
      </c>
    </row>
    <row r="8176" spans="1:2" x14ac:dyDescent="0.25">
      <c r="A8176" s="2">
        <v>4.0869999999999997</v>
      </c>
      <c r="B8176" s="2">
        <v>0.12218999999999999</v>
      </c>
    </row>
    <row r="8177" spans="1:2" x14ac:dyDescent="0.25">
      <c r="A8177" s="2">
        <v>4.0875000000000004</v>
      </c>
      <c r="B8177" s="2">
        <v>0.32746799999999998</v>
      </c>
    </row>
    <row r="8178" spans="1:2" x14ac:dyDescent="0.25">
      <c r="A8178" s="2">
        <v>4.0880000000000001</v>
      </c>
      <c r="B8178" s="2">
        <v>0.25904199999999999</v>
      </c>
    </row>
    <row r="8179" spans="1:2" x14ac:dyDescent="0.25">
      <c r="A8179" s="2">
        <v>4.0884999999999998</v>
      </c>
      <c r="B8179" s="2">
        <v>0.61094800000000005</v>
      </c>
    </row>
    <row r="8180" spans="1:2" x14ac:dyDescent="0.25">
      <c r="A8180" s="2">
        <v>4.0890000000000004</v>
      </c>
      <c r="B8180" s="2">
        <v>0.73802500000000004</v>
      </c>
    </row>
    <row r="8181" spans="1:2" x14ac:dyDescent="0.25">
      <c r="A8181" s="2">
        <v>4.0895000000000001</v>
      </c>
      <c r="B8181" s="2">
        <v>1.1192569999999999</v>
      </c>
    </row>
    <row r="8182" spans="1:2" x14ac:dyDescent="0.25">
      <c r="A8182" s="2">
        <v>4.09</v>
      </c>
      <c r="B8182" s="2">
        <v>1.3098730000000001</v>
      </c>
    </row>
    <row r="8183" spans="1:2" x14ac:dyDescent="0.25">
      <c r="A8183" s="2">
        <v>4.0904999999999996</v>
      </c>
      <c r="B8183" s="2">
        <v>1.495601</v>
      </c>
    </row>
    <row r="8184" spans="1:2" x14ac:dyDescent="0.25">
      <c r="A8184" s="2">
        <v>4.0910000000000002</v>
      </c>
      <c r="B8184" s="2">
        <v>1.9452590000000001</v>
      </c>
    </row>
    <row r="8185" spans="1:2" x14ac:dyDescent="0.25">
      <c r="A8185" s="2">
        <v>4.0914999999999999</v>
      </c>
      <c r="B8185" s="2">
        <v>2.4291299999999998</v>
      </c>
    </row>
    <row r="8186" spans="1:2" x14ac:dyDescent="0.25">
      <c r="A8186" s="2">
        <v>4.0919999999999996</v>
      </c>
      <c r="B8186" s="2">
        <v>3.3040080000000001</v>
      </c>
    </row>
    <row r="8187" spans="1:2" x14ac:dyDescent="0.25">
      <c r="A8187" s="2">
        <v>4.0925000000000002</v>
      </c>
      <c r="B8187" s="2">
        <v>3.8905180000000001</v>
      </c>
    </row>
    <row r="8188" spans="1:2" x14ac:dyDescent="0.25">
      <c r="A8188" s="2">
        <v>4.093</v>
      </c>
      <c r="B8188" s="2">
        <v>4.7507330000000003</v>
      </c>
    </row>
    <row r="8189" spans="1:2" x14ac:dyDescent="0.25">
      <c r="A8189" s="2">
        <v>4.0934999999999997</v>
      </c>
      <c r="B8189" s="2">
        <v>5</v>
      </c>
    </row>
    <row r="8190" spans="1:2" x14ac:dyDescent="0.25">
      <c r="A8190" s="2">
        <v>4.0940000000000003</v>
      </c>
      <c r="B8190" s="2">
        <v>5</v>
      </c>
    </row>
    <row r="8191" spans="1:2" x14ac:dyDescent="0.25">
      <c r="A8191" s="2">
        <v>4.0945</v>
      </c>
      <c r="B8191" s="2">
        <v>5</v>
      </c>
    </row>
    <row r="8192" spans="1:2" x14ac:dyDescent="0.25">
      <c r="A8192" s="2">
        <v>4.0949999999999998</v>
      </c>
      <c r="B8192" s="2">
        <v>5</v>
      </c>
    </row>
    <row r="8193" spans="1:2" x14ac:dyDescent="0.25">
      <c r="A8193" s="2">
        <v>4.0955000000000004</v>
      </c>
      <c r="B8193" s="2">
        <v>5</v>
      </c>
    </row>
    <row r="8194" spans="1:2" x14ac:dyDescent="0.25">
      <c r="A8194" s="2">
        <v>4.0960000000000001</v>
      </c>
      <c r="B8194" s="2">
        <v>5</v>
      </c>
    </row>
    <row r="8195" spans="1:2" x14ac:dyDescent="0.25">
      <c r="A8195" s="2">
        <v>4.0964999999999998</v>
      </c>
      <c r="B8195" s="2">
        <v>5</v>
      </c>
    </row>
    <row r="8196" spans="1:2" x14ac:dyDescent="0.25">
      <c r="A8196" s="2">
        <v>4.0970000000000004</v>
      </c>
      <c r="B8196" s="2">
        <v>5</v>
      </c>
    </row>
    <row r="8197" spans="1:2" x14ac:dyDescent="0.25">
      <c r="A8197" s="2">
        <v>4.0975000000000001</v>
      </c>
      <c r="B8197" s="2">
        <v>4.5210169999999996</v>
      </c>
    </row>
    <row r="8198" spans="1:2" x14ac:dyDescent="0.25">
      <c r="A8198" s="2">
        <v>4.0979999999999999</v>
      </c>
      <c r="B8198" s="2">
        <v>4.2424239999999998</v>
      </c>
    </row>
    <row r="8199" spans="1:2" x14ac:dyDescent="0.25">
      <c r="A8199" s="2">
        <v>4.0984999999999996</v>
      </c>
      <c r="B8199" s="2">
        <v>3.8514170000000001</v>
      </c>
    </row>
    <row r="8200" spans="1:2" x14ac:dyDescent="0.25">
      <c r="A8200" s="2">
        <v>4.0990000000000002</v>
      </c>
      <c r="B8200" s="2">
        <v>2.97654</v>
      </c>
    </row>
    <row r="8201" spans="1:2" x14ac:dyDescent="0.25">
      <c r="A8201" s="2">
        <v>4.0994999999999999</v>
      </c>
      <c r="B8201" s="2">
        <v>2.4535680000000002</v>
      </c>
    </row>
    <row r="8202" spans="1:2" x14ac:dyDescent="0.25">
      <c r="A8202" s="2">
        <v>4.0999999999999996</v>
      </c>
      <c r="B8202" s="2">
        <v>1.392962</v>
      </c>
    </row>
    <row r="8203" spans="1:2" x14ac:dyDescent="0.25">
      <c r="A8203" s="2">
        <v>4.1005000000000003</v>
      </c>
      <c r="B8203" s="2">
        <v>0.83577699999999999</v>
      </c>
    </row>
    <row r="8204" spans="1:2" x14ac:dyDescent="0.25">
      <c r="A8204" s="2">
        <v>4.101</v>
      </c>
      <c r="B8204" s="2">
        <v>0</v>
      </c>
    </row>
    <row r="8205" spans="1:2" x14ac:dyDescent="0.25">
      <c r="A8205" s="2">
        <v>4.1014999999999997</v>
      </c>
      <c r="B8205" s="2">
        <v>0</v>
      </c>
    </row>
    <row r="8206" spans="1:2" x14ac:dyDescent="0.25">
      <c r="A8206" s="2">
        <v>4.1020000000000003</v>
      </c>
      <c r="B8206" s="2">
        <v>0</v>
      </c>
    </row>
    <row r="8207" spans="1:2" x14ac:dyDescent="0.25">
      <c r="A8207" s="2">
        <v>4.1025</v>
      </c>
      <c r="B8207" s="2">
        <v>0.34701900000000002</v>
      </c>
    </row>
    <row r="8208" spans="1:2" x14ac:dyDescent="0.25">
      <c r="A8208" s="2">
        <v>4.1029999999999998</v>
      </c>
      <c r="B8208" s="2">
        <v>0.29325499999999999</v>
      </c>
    </row>
    <row r="8209" spans="1:2" x14ac:dyDescent="0.25">
      <c r="A8209" s="2">
        <v>4.1035000000000004</v>
      </c>
      <c r="B8209" s="2">
        <v>0</v>
      </c>
    </row>
    <row r="8210" spans="1:2" x14ac:dyDescent="0.25">
      <c r="A8210" s="2">
        <v>4.1040000000000001</v>
      </c>
      <c r="B8210" s="2">
        <v>0</v>
      </c>
    </row>
    <row r="8211" spans="1:2" x14ac:dyDescent="0.25">
      <c r="A8211" s="2">
        <v>4.1044999999999998</v>
      </c>
      <c r="B8211" s="2">
        <v>0</v>
      </c>
    </row>
    <row r="8212" spans="1:2" x14ac:dyDescent="0.25">
      <c r="A8212" s="2">
        <v>4.1050000000000004</v>
      </c>
      <c r="B8212" s="2">
        <v>0</v>
      </c>
    </row>
    <row r="8213" spans="1:2" x14ac:dyDescent="0.25">
      <c r="A8213" s="2">
        <v>4.1055000000000001</v>
      </c>
      <c r="B8213" s="2">
        <v>0</v>
      </c>
    </row>
    <row r="8214" spans="1:2" x14ac:dyDescent="0.25">
      <c r="A8214" s="2">
        <v>4.1059999999999999</v>
      </c>
      <c r="B8214" s="2">
        <v>1.4663000000000001E-2</v>
      </c>
    </row>
    <row r="8215" spans="1:2" x14ac:dyDescent="0.25">
      <c r="A8215" s="2">
        <v>4.1064999999999996</v>
      </c>
      <c r="B8215" s="2">
        <v>3.4213E-2</v>
      </c>
    </row>
    <row r="8216" spans="1:2" x14ac:dyDescent="0.25">
      <c r="A8216" s="2">
        <v>4.1070000000000002</v>
      </c>
      <c r="B8216" s="2">
        <v>8.7977E-2</v>
      </c>
    </row>
    <row r="8217" spans="1:2" x14ac:dyDescent="0.25">
      <c r="A8217" s="2">
        <v>4.1074999999999999</v>
      </c>
      <c r="B8217" s="2">
        <v>0.131965</v>
      </c>
    </row>
    <row r="8218" spans="1:2" x14ac:dyDescent="0.25">
      <c r="A8218" s="2">
        <v>4.1079999999999997</v>
      </c>
      <c r="B8218" s="2">
        <v>0.17106499999999999</v>
      </c>
    </row>
    <row r="8219" spans="1:2" x14ac:dyDescent="0.25">
      <c r="A8219" s="2">
        <v>4.1085000000000003</v>
      </c>
      <c r="B8219" s="2">
        <v>0.312805</v>
      </c>
    </row>
    <row r="8220" spans="1:2" x14ac:dyDescent="0.25">
      <c r="A8220" s="2">
        <v>4.109</v>
      </c>
      <c r="B8220" s="2">
        <v>0.60117299999999996</v>
      </c>
    </row>
    <row r="8221" spans="1:2" x14ac:dyDescent="0.25">
      <c r="A8221" s="2">
        <v>4.1094999999999997</v>
      </c>
      <c r="B8221" s="2">
        <v>0.71847499999999997</v>
      </c>
    </row>
    <row r="8222" spans="1:2" x14ac:dyDescent="0.25">
      <c r="A8222" s="2">
        <v>4.1100000000000003</v>
      </c>
      <c r="B8222" s="2">
        <v>1.212121</v>
      </c>
    </row>
    <row r="8223" spans="1:2" x14ac:dyDescent="0.25">
      <c r="A8223" s="2">
        <v>4.1105</v>
      </c>
      <c r="B8223" s="2">
        <v>1.3782989999999999</v>
      </c>
    </row>
    <row r="8224" spans="1:2" x14ac:dyDescent="0.25">
      <c r="A8224" s="2">
        <v>4.1109999999999998</v>
      </c>
      <c r="B8224" s="2">
        <v>1.8963829999999999</v>
      </c>
    </row>
    <row r="8225" spans="1:2" x14ac:dyDescent="0.25">
      <c r="A8225" s="2">
        <v>4.1115000000000004</v>
      </c>
      <c r="B8225" s="2">
        <v>2.512219</v>
      </c>
    </row>
    <row r="8226" spans="1:2" x14ac:dyDescent="0.25">
      <c r="A8226" s="2">
        <v>4.1120000000000001</v>
      </c>
      <c r="B8226" s="2">
        <v>3.3088950000000001</v>
      </c>
    </row>
    <row r="8227" spans="1:2" x14ac:dyDescent="0.25">
      <c r="A8227" s="2">
        <v>4.1124999999999998</v>
      </c>
      <c r="B8227" s="2">
        <v>3.8807429999999998</v>
      </c>
    </row>
    <row r="8228" spans="1:2" x14ac:dyDescent="0.25">
      <c r="A8228" s="2">
        <v>4.1130000000000004</v>
      </c>
      <c r="B8228" s="2">
        <v>4.8387099999999998</v>
      </c>
    </row>
    <row r="8229" spans="1:2" x14ac:dyDescent="0.25">
      <c r="A8229" s="2">
        <v>4.1135000000000002</v>
      </c>
      <c r="B8229" s="2">
        <v>5</v>
      </c>
    </row>
    <row r="8230" spans="1:2" x14ac:dyDescent="0.25">
      <c r="A8230" s="2">
        <v>4.1139999999999999</v>
      </c>
      <c r="B8230" s="2">
        <v>4.9804500000000003</v>
      </c>
    </row>
    <row r="8231" spans="1:2" x14ac:dyDescent="0.25">
      <c r="A8231" s="2">
        <v>4.1144999999999996</v>
      </c>
      <c r="B8231" s="2">
        <v>5</v>
      </c>
    </row>
    <row r="8232" spans="1:2" x14ac:dyDescent="0.25">
      <c r="A8232" s="2">
        <v>4.1150000000000002</v>
      </c>
      <c r="B8232" s="2">
        <v>5</v>
      </c>
    </row>
    <row r="8233" spans="1:2" x14ac:dyDescent="0.25">
      <c r="A8233" s="2">
        <v>4.1154999999999999</v>
      </c>
      <c r="B8233" s="2">
        <v>5</v>
      </c>
    </row>
    <row r="8234" spans="1:2" x14ac:dyDescent="0.25">
      <c r="A8234" s="2">
        <v>4.1159999999999997</v>
      </c>
      <c r="B8234" s="2">
        <v>4.9951119999999998</v>
      </c>
    </row>
    <row r="8235" spans="1:2" x14ac:dyDescent="0.25">
      <c r="A8235" s="2">
        <v>4.1165000000000003</v>
      </c>
      <c r="B8235" s="2">
        <v>5</v>
      </c>
    </row>
    <row r="8236" spans="1:2" x14ac:dyDescent="0.25">
      <c r="A8236" s="2">
        <v>4.117</v>
      </c>
      <c r="B8236" s="2">
        <v>4.9902249999999997</v>
      </c>
    </row>
    <row r="8237" spans="1:2" x14ac:dyDescent="0.25">
      <c r="A8237" s="2">
        <v>4.1174999999999997</v>
      </c>
      <c r="B8237" s="2">
        <v>4.560117</v>
      </c>
    </row>
    <row r="8238" spans="1:2" x14ac:dyDescent="0.25">
      <c r="A8238" s="2">
        <v>4.1180000000000003</v>
      </c>
      <c r="B8238" s="2">
        <v>4.0322579999999997</v>
      </c>
    </row>
    <row r="8239" spans="1:2" x14ac:dyDescent="0.25">
      <c r="A8239" s="2">
        <v>4.1185</v>
      </c>
      <c r="B8239" s="2">
        <v>3.7634409999999998</v>
      </c>
    </row>
    <row r="8240" spans="1:2" x14ac:dyDescent="0.25">
      <c r="A8240" s="2">
        <v>4.1189999999999998</v>
      </c>
      <c r="B8240" s="2">
        <v>2.9227759999999998</v>
      </c>
    </row>
    <row r="8241" spans="1:2" x14ac:dyDescent="0.25">
      <c r="A8241" s="2">
        <v>4.1195000000000004</v>
      </c>
      <c r="B8241" s="2">
        <v>2.0821109999999998</v>
      </c>
    </row>
    <row r="8242" spans="1:2" x14ac:dyDescent="0.25">
      <c r="A8242" s="2">
        <v>4.12</v>
      </c>
      <c r="B8242" s="2">
        <v>1.6373409999999999</v>
      </c>
    </row>
    <row r="8243" spans="1:2" x14ac:dyDescent="0.25">
      <c r="A8243" s="2">
        <v>4.1204999999999998</v>
      </c>
      <c r="B8243" s="2">
        <v>0.77712599999999998</v>
      </c>
    </row>
    <row r="8244" spans="1:2" x14ac:dyDescent="0.25">
      <c r="A8244" s="2">
        <v>4.1210000000000004</v>
      </c>
      <c r="B8244" s="2">
        <v>0</v>
      </c>
    </row>
    <row r="8245" spans="1:2" x14ac:dyDescent="0.25">
      <c r="A8245" s="2">
        <v>4.1215000000000002</v>
      </c>
      <c r="B8245" s="2">
        <v>0</v>
      </c>
    </row>
    <row r="8246" spans="1:2" x14ac:dyDescent="0.25">
      <c r="A8246" s="2">
        <v>4.1219999999999999</v>
      </c>
      <c r="B8246" s="2">
        <v>0</v>
      </c>
    </row>
    <row r="8247" spans="1:2" x14ac:dyDescent="0.25">
      <c r="A8247" s="2">
        <v>4.1224999999999996</v>
      </c>
      <c r="B8247" s="2">
        <v>0.185728</v>
      </c>
    </row>
    <row r="8248" spans="1:2" x14ac:dyDescent="0.25">
      <c r="A8248" s="2">
        <v>4.1230000000000002</v>
      </c>
      <c r="B8248" s="2">
        <v>0.15151500000000001</v>
      </c>
    </row>
    <row r="8249" spans="1:2" x14ac:dyDescent="0.25">
      <c r="A8249" s="2">
        <v>4.1234999999999999</v>
      </c>
      <c r="B8249" s="2">
        <v>0</v>
      </c>
    </row>
    <row r="8250" spans="1:2" x14ac:dyDescent="0.25">
      <c r="A8250" s="2">
        <v>4.1239999999999997</v>
      </c>
      <c r="B8250" s="2">
        <v>0</v>
      </c>
    </row>
    <row r="8251" spans="1:2" x14ac:dyDescent="0.25">
      <c r="A8251" s="2">
        <v>4.1245000000000003</v>
      </c>
      <c r="B8251" s="2">
        <v>0</v>
      </c>
    </row>
    <row r="8252" spans="1:2" x14ac:dyDescent="0.25">
      <c r="A8252" s="2">
        <v>4.125</v>
      </c>
      <c r="B8252" s="2">
        <v>0</v>
      </c>
    </row>
    <row r="8253" spans="1:2" x14ac:dyDescent="0.25">
      <c r="A8253" s="2">
        <v>4.1254999999999997</v>
      </c>
      <c r="B8253" s="2">
        <v>0</v>
      </c>
    </row>
    <row r="8254" spans="1:2" x14ac:dyDescent="0.25">
      <c r="A8254" s="2">
        <v>4.1260000000000003</v>
      </c>
      <c r="B8254" s="2">
        <v>0</v>
      </c>
    </row>
    <row r="8255" spans="1:2" x14ac:dyDescent="0.25">
      <c r="A8255" s="2">
        <v>4.1265000000000001</v>
      </c>
      <c r="B8255" s="2">
        <v>4.888E-3</v>
      </c>
    </row>
    <row r="8256" spans="1:2" x14ac:dyDescent="0.25">
      <c r="A8256" s="2">
        <v>4.1269999999999998</v>
      </c>
      <c r="B8256" s="2">
        <v>7.3314000000000004E-2</v>
      </c>
    </row>
    <row r="8257" spans="1:2" x14ac:dyDescent="0.25">
      <c r="A8257" s="2">
        <v>4.1275000000000004</v>
      </c>
      <c r="B8257" s="2">
        <v>0.12218999999999999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cols>
    <col min="1" max="1" width="22" customWidth="1"/>
    <col min="2" max="2" width="24" customWidth="1"/>
  </cols>
  <sheetData>
    <row r="1" spans="1:2" x14ac:dyDescent="0.25">
      <c r="A1" s="3" t="s">
        <v>2</v>
      </c>
      <c r="B1" s="2" t="s">
        <v>3</v>
      </c>
    </row>
    <row r="2" spans="1:2" x14ac:dyDescent="0.25">
      <c r="A2" s="3" t="s">
        <v>4</v>
      </c>
      <c r="B2" s="2">
        <v>2000</v>
      </c>
    </row>
    <row r="3" spans="1:2" x14ac:dyDescent="0.25">
      <c r="A3" s="3" t="s">
        <v>5</v>
      </c>
      <c r="B3" s="2">
        <v>8256</v>
      </c>
    </row>
    <row r="4" spans="1:2" x14ac:dyDescent="0.25">
      <c r="A4" s="3" t="s">
        <v>6</v>
      </c>
      <c r="B4" s="2">
        <v>4.1275000000000004</v>
      </c>
    </row>
    <row r="5" spans="1:2" x14ac:dyDescent="0.25">
      <c r="A5" s="3" t="s">
        <v>7</v>
      </c>
      <c r="B5" s="2">
        <v>5</v>
      </c>
    </row>
    <row r="6" spans="1:2" x14ac:dyDescent="0.25">
      <c r="A6" s="3" t="s">
        <v>8</v>
      </c>
      <c r="B6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Signal Recording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1906099 - Md. Azizur Rahman</cp:lastModifiedBy>
  <dcterms:created xsi:type="dcterms:W3CDTF">2026-06-17T09:04:55Z</dcterms:created>
  <dcterms:modified xsi:type="dcterms:W3CDTF">2026-06-17T09:08:55Z</dcterms:modified>
</cp:coreProperties>
</file>