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<sst xmlns="http://schemas.openxmlformats.org/spreadsheetml/2006/main" count="7532" uniqueCount="4097">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</sst>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71" Type="http://schemas.openxmlformats.org/officeDocument/2006/relationships/hyperlink" Target="https://reddit.com/r/personalfinance/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27" Type="http://schemas.openxmlformats.org/officeDocument/2006/relationships/hyperlink" Target="https://www.reddit.com/r/iPhonePhotography.rss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hyperlink" Target="https://www.reddit.com/r/F1Porn.rss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286" Type="http://schemas.openxmlformats.org/officeDocument/2006/relationships/hyperlink" Target="https://www.reddit.com/r/ahmedabad.rss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287" Type="http://schemas.openxmlformats.org/officeDocument/2006/relationships/hyperlink" Target="https://www.reddit.com/r/ahmedabad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288" Type="http://schemas.openxmlformats.org/officeDocument/2006/relationships/printerSettings" Target="../printerSettings/printerSettings1.bin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7"/>
  <sheetViews>
    <sheetView tabSelected="1" topLeftCell="A1128" zoomScale="90" zoomScaleNormal="90" workbookViewId="0">
      <selection activeCell="A1148" sqref="A1148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4030</v>
      </c>
      <c r="E1096" t="s">
        <v>564</v>
      </c>
      <c r="F1096" t="s">
        <v>3928</v>
      </c>
    </row>
    <row r="1097" spans="1:6">
      <c r="A1097" t="s">
        <v>3943</v>
      </c>
      <c r="B1097" s="3" t="s">
        <v>227</v>
      </c>
      <c r="C1097" t="s">
        <v>3944</v>
      </c>
      <c r="D1097" s="5" t="s">
        <v>3945</v>
      </c>
      <c r="E1097" t="s">
        <v>734</v>
      </c>
      <c r="F1097" t="s">
        <v>3928</v>
      </c>
    </row>
    <row r="1098" spans="1:6">
      <c r="A1098" t="s">
        <v>3946</v>
      </c>
      <c r="B1098" s="3" t="s">
        <v>21</v>
      </c>
      <c r="C1098" s="5" t="s">
        <v>3947</v>
      </c>
      <c r="D1098" s="5" t="s">
        <v>3948</v>
      </c>
      <c r="E1098" t="s">
        <v>734</v>
      </c>
      <c r="F1098" t="s">
        <v>3928</v>
      </c>
    </row>
    <row r="1099" spans="1:6">
      <c r="A1099" t="s">
        <v>3949</v>
      </c>
      <c r="B1099" s="3" t="s">
        <v>84</v>
      </c>
      <c r="C1099" t="s">
        <v>3950</v>
      </c>
      <c r="D1099" t="s">
        <v>3951</v>
      </c>
      <c r="E1099" t="s">
        <v>598</v>
      </c>
      <c r="F1099" t="s">
        <v>3928</v>
      </c>
    </row>
    <row r="1100" spans="1:6">
      <c r="A1100" t="s">
        <v>3952</v>
      </c>
      <c r="B1100" s="3" t="s">
        <v>266</v>
      </c>
      <c r="C1100" t="s">
        <v>3953</v>
      </c>
      <c r="D1100" t="s">
        <v>3954</v>
      </c>
      <c r="E1100" t="s">
        <v>598</v>
      </c>
      <c r="F1100" t="s">
        <v>571</v>
      </c>
    </row>
    <row r="1101" spans="1:6">
      <c r="A1101" t="s">
        <v>3955</v>
      </c>
      <c r="B1101" s="3" t="s">
        <v>243</v>
      </c>
      <c r="C1101" t="s">
        <v>3956</v>
      </c>
      <c r="D1101" s="5" t="s">
        <v>3957</v>
      </c>
      <c r="E1101" t="s">
        <v>598</v>
      </c>
      <c r="F1101" t="s">
        <v>3928</v>
      </c>
    </row>
    <row r="1102" spans="1:6">
      <c r="A1102" t="s">
        <v>3958</v>
      </c>
      <c r="B1102" s="3" t="s">
        <v>114</v>
      </c>
      <c r="C1102" t="s">
        <v>3959</v>
      </c>
      <c r="D1102" s="5" t="s">
        <v>3960</v>
      </c>
      <c r="E1102" t="s">
        <v>598</v>
      </c>
      <c r="F1102" t="s">
        <v>3928</v>
      </c>
    </row>
    <row r="1103" spans="1:6">
      <c r="A1103" t="s">
        <v>3961</v>
      </c>
      <c r="B1103" s="3" t="s">
        <v>29</v>
      </c>
      <c r="C1103" t="s">
        <v>3962</v>
      </c>
      <c r="D1103" s="5" t="s">
        <v>3963</v>
      </c>
      <c r="E1103" t="s">
        <v>598</v>
      </c>
      <c r="F1103" t="s">
        <v>3928</v>
      </c>
    </row>
    <row r="1104" spans="1:6">
      <c r="A1104" t="s">
        <v>3964</v>
      </c>
      <c r="B1104" s="3" t="s">
        <v>7</v>
      </c>
      <c r="C1104" t="s">
        <v>3965</v>
      </c>
      <c r="D1104" s="5" t="s">
        <v>3966</v>
      </c>
      <c r="E1104" t="s">
        <v>598</v>
      </c>
      <c r="F1104" t="s">
        <v>3928</v>
      </c>
    </row>
    <row r="1105" spans="1:6">
      <c r="A1105" t="s">
        <v>3967</v>
      </c>
      <c r="B1105" s="3" t="s">
        <v>89</v>
      </c>
      <c r="C1105" t="s">
        <v>3968</v>
      </c>
      <c r="D1105" t="s">
        <v>4029</v>
      </c>
      <c r="E1105" t="s">
        <v>564</v>
      </c>
      <c r="F1105" t="s">
        <v>571</v>
      </c>
    </row>
    <row r="1106" spans="1:6">
      <c r="A1106" t="s">
        <v>3969</v>
      </c>
      <c r="B1106" s="3" t="s">
        <v>30</v>
      </c>
      <c r="C1106" t="s">
        <v>4001</v>
      </c>
      <c r="D1106" t="s">
        <v>3985</v>
      </c>
      <c r="E1106" t="s">
        <v>734</v>
      </c>
      <c r="F1106" t="s">
        <v>3928</v>
      </c>
    </row>
    <row r="1107" spans="1:6">
      <c r="A1107" t="s">
        <v>3970</v>
      </c>
      <c r="B1107" s="3" t="s">
        <v>7</v>
      </c>
      <c r="C1107" t="s">
        <v>4002</v>
      </c>
      <c r="D1107" t="s">
        <v>3986</v>
      </c>
      <c r="E1107" t="s">
        <v>734</v>
      </c>
      <c r="F1107" t="s">
        <v>3928</v>
      </c>
    </row>
    <row r="1108" spans="1:6">
      <c r="A1108" t="s">
        <v>3971</v>
      </c>
      <c r="B1108" s="3" t="s">
        <v>7</v>
      </c>
      <c r="C1108" t="s">
        <v>4003</v>
      </c>
      <c r="D1108" t="s">
        <v>3987</v>
      </c>
      <c r="E1108" t="s">
        <v>734</v>
      </c>
      <c r="F1108" t="s">
        <v>3928</v>
      </c>
    </row>
    <row r="1109" spans="1:6">
      <c r="A1109" t="s">
        <v>3972</v>
      </c>
      <c r="B1109" s="3" t="s">
        <v>7</v>
      </c>
      <c r="C1109" t="s">
        <v>4004</v>
      </c>
      <c r="D1109" t="s">
        <v>3988</v>
      </c>
      <c r="E1109" t="s">
        <v>734</v>
      </c>
      <c r="F1109" t="s">
        <v>3928</v>
      </c>
    </row>
    <row r="1110" spans="1:6">
      <c r="A1110" t="s">
        <v>3973</v>
      </c>
      <c r="B1110" s="3" t="s">
        <v>30</v>
      </c>
      <c r="C1110" t="s">
        <v>4005</v>
      </c>
      <c r="D1110" t="s">
        <v>3989</v>
      </c>
      <c r="E1110" t="s">
        <v>734</v>
      </c>
      <c r="F1110" t="s">
        <v>3928</v>
      </c>
    </row>
    <row r="1111" spans="1:6">
      <c r="A1111" t="s">
        <v>3974</v>
      </c>
      <c r="B1111" s="3" t="s">
        <v>30</v>
      </c>
      <c r="C1111" t="s">
        <v>4006</v>
      </c>
      <c r="D1111" t="s">
        <v>3990</v>
      </c>
      <c r="E1111" t="s">
        <v>734</v>
      </c>
      <c r="F1111" t="s">
        <v>3928</v>
      </c>
    </row>
    <row r="1112" spans="1:6">
      <c r="A1112" t="s">
        <v>3975</v>
      </c>
      <c r="B1112" s="3" t="s">
        <v>7</v>
      </c>
      <c r="C1112" t="s">
        <v>4007</v>
      </c>
      <c r="D1112" t="s">
        <v>3991</v>
      </c>
      <c r="E1112" t="s">
        <v>734</v>
      </c>
      <c r="F1112" t="s">
        <v>3928</v>
      </c>
    </row>
    <row r="1113" spans="1:6">
      <c r="A1113" t="s">
        <v>3976</v>
      </c>
      <c r="B1113" s="3" t="s">
        <v>33</v>
      </c>
      <c r="C1113" t="s">
        <v>4008</v>
      </c>
      <c r="D1113" t="s">
        <v>3992</v>
      </c>
      <c r="E1113" t="s">
        <v>734</v>
      </c>
      <c r="F1113" t="s">
        <v>3928</v>
      </c>
    </row>
    <row r="1114" spans="1:6">
      <c r="A1114" t="s">
        <v>3977</v>
      </c>
      <c r="B1114" s="3" t="s">
        <v>7</v>
      </c>
      <c r="C1114" t="s">
        <v>4009</v>
      </c>
      <c r="D1114" t="s">
        <v>3993</v>
      </c>
      <c r="E1114" t="s">
        <v>734</v>
      </c>
      <c r="F1114" t="s">
        <v>3928</v>
      </c>
    </row>
    <row r="1115" spans="1:6">
      <c r="A1115" t="s">
        <v>3978</v>
      </c>
      <c r="B1115" s="3" t="s">
        <v>29</v>
      </c>
      <c r="C1115" t="s">
        <v>4010</v>
      </c>
      <c r="D1115" t="s">
        <v>3994</v>
      </c>
      <c r="E1115" t="s">
        <v>734</v>
      </c>
      <c r="F1115" t="s">
        <v>3928</v>
      </c>
    </row>
    <row r="1116" spans="1:6">
      <c r="A1116" t="s">
        <v>3979</v>
      </c>
      <c r="B1116" s="3" t="s">
        <v>7</v>
      </c>
      <c r="C1116" t="s">
        <v>4011</v>
      </c>
      <c r="D1116" t="s">
        <v>3995</v>
      </c>
      <c r="E1116" t="s">
        <v>734</v>
      </c>
      <c r="F1116" t="s">
        <v>3928</v>
      </c>
    </row>
    <row r="1117" spans="1:6">
      <c r="A1117" t="s">
        <v>3980</v>
      </c>
      <c r="B1117" s="3" t="s">
        <v>7</v>
      </c>
      <c r="C1117" t="s">
        <v>4012</v>
      </c>
      <c r="D1117" t="s">
        <v>3996</v>
      </c>
      <c r="E1117" t="s">
        <v>734</v>
      </c>
      <c r="F1117" t="s">
        <v>3928</v>
      </c>
    </row>
    <row r="1118" spans="1:6">
      <c r="A1118" t="s">
        <v>3981</v>
      </c>
      <c r="B1118" s="3" t="s">
        <v>34</v>
      </c>
      <c r="C1118" t="s">
        <v>4013</v>
      </c>
      <c r="D1118" t="s">
        <v>3997</v>
      </c>
      <c r="E1118" t="s">
        <v>734</v>
      </c>
      <c r="F1118" t="s">
        <v>3928</v>
      </c>
    </row>
    <row r="1119" spans="1:6">
      <c r="A1119" t="s">
        <v>3982</v>
      </c>
      <c r="B1119" s="3" t="s">
        <v>34</v>
      </c>
      <c r="C1119" t="s">
        <v>4014</v>
      </c>
      <c r="D1119" t="s">
        <v>3998</v>
      </c>
      <c r="E1119" t="s">
        <v>734</v>
      </c>
      <c r="F1119" t="s">
        <v>3928</v>
      </c>
    </row>
    <row r="1120" spans="1:6">
      <c r="A1120" t="s">
        <v>3983</v>
      </c>
      <c r="B1120" s="3" t="s">
        <v>7</v>
      </c>
      <c r="C1120" t="s">
        <v>4015</v>
      </c>
      <c r="D1120" t="s">
        <v>3999</v>
      </c>
      <c r="E1120" t="s">
        <v>734</v>
      </c>
      <c r="F1120" t="s">
        <v>3928</v>
      </c>
    </row>
    <row r="1121" spans="1:6">
      <c r="A1121" t="s">
        <v>3984</v>
      </c>
      <c r="B1121" s="3" t="s">
        <v>30</v>
      </c>
      <c r="C1121" t="s">
        <v>4016</v>
      </c>
      <c r="D1121" t="s">
        <v>4000</v>
      </c>
      <c r="E1121" t="s">
        <v>734</v>
      </c>
      <c r="F1121" t="s">
        <v>3928</v>
      </c>
    </row>
    <row r="1122" spans="1:6">
      <c r="A1122" t="s">
        <v>4017</v>
      </c>
      <c r="B1122" s="3" t="s">
        <v>2</v>
      </c>
      <c r="C1122" s="5" t="s">
        <v>4019</v>
      </c>
      <c r="D1122" t="s">
        <v>4018</v>
      </c>
      <c r="E1122" t="s">
        <v>750</v>
      </c>
      <c r="F1122" t="s">
        <v>3928</v>
      </c>
    </row>
    <row r="1123" spans="1:6">
      <c r="A1123" t="s">
        <v>4022</v>
      </c>
      <c r="B1123" s="3" t="s">
        <v>234</v>
      </c>
      <c r="C1123" t="s">
        <v>4020</v>
      </c>
      <c r="D1123" s="5" t="s">
        <v>4021</v>
      </c>
      <c r="E1123" t="s">
        <v>734</v>
      </c>
      <c r="F1123" t="s">
        <v>3928</v>
      </c>
    </row>
    <row r="1124" spans="1:6">
      <c r="A1124" t="s">
        <v>4025</v>
      </c>
      <c r="B1124" s="3" t="s">
        <v>141</v>
      </c>
      <c r="C1124" t="s">
        <v>4023</v>
      </c>
      <c r="D1124" s="5" t="s">
        <v>4024</v>
      </c>
      <c r="E1124" t="s">
        <v>598</v>
      </c>
      <c r="F1124" t="s">
        <v>571</v>
      </c>
    </row>
    <row r="1125" spans="1:6">
      <c r="A1125" t="s">
        <v>4026</v>
      </c>
      <c r="B1125" s="3" t="s">
        <v>141</v>
      </c>
      <c r="C1125" t="s">
        <v>4027</v>
      </c>
      <c r="D1125" t="s">
        <v>4028</v>
      </c>
      <c r="E1125" t="s">
        <v>564</v>
      </c>
      <c r="F1125" t="s">
        <v>571</v>
      </c>
    </row>
    <row r="1126" spans="1:6">
      <c r="A1126" t="s">
        <v>4031</v>
      </c>
      <c r="B1126" s="3" t="s">
        <v>233</v>
      </c>
      <c r="C1126" t="s">
        <v>4033</v>
      </c>
      <c r="D1126" s="5" t="s">
        <v>4032</v>
      </c>
      <c r="E1126" t="s">
        <v>734</v>
      </c>
      <c r="F1126" t="s">
        <v>3928</v>
      </c>
    </row>
    <row r="1127" spans="1:6">
      <c r="A1127" t="s">
        <v>4036</v>
      </c>
      <c r="B1127" s="3" t="s">
        <v>264</v>
      </c>
      <c r="C1127" t="s">
        <v>4035</v>
      </c>
      <c r="D1127" t="s">
        <v>4034</v>
      </c>
      <c r="E1127" t="s">
        <v>564</v>
      </c>
      <c r="F1127" t="s">
        <v>3928</v>
      </c>
    </row>
    <row r="1128" spans="1:6">
      <c r="A1128" t="s">
        <v>4039</v>
      </c>
      <c r="B1128" s="3" t="s">
        <v>240</v>
      </c>
      <c r="C1128" t="s">
        <v>4037</v>
      </c>
      <c r="D1128" t="s">
        <v>4038</v>
      </c>
      <c r="E1128" t="s">
        <v>598</v>
      </c>
      <c r="F1128" t="s">
        <v>3928</v>
      </c>
    </row>
    <row r="1129" spans="1:6">
      <c r="A1129" t="s">
        <v>4042</v>
      </c>
      <c r="B1129" s="3" t="s">
        <v>240</v>
      </c>
      <c r="C1129" t="s">
        <v>4040</v>
      </c>
      <c r="D1129" t="s">
        <v>4041</v>
      </c>
      <c r="E1129" t="s">
        <v>598</v>
      </c>
      <c r="F1129" t="s">
        <v>3928</v>
      </c>
    </row>
    <row r="1130" spans="1:6">
      <c r="A1130" t="s">
        <v>4043</v>
      </c>
      <c r="B1130" s="3" t="s">
        <v>246</v>
      </c>
      <c r="C1130" t="s">
        <v>4044</v>
      </c>
      <c r="D1130" t="s">
        <v>4045</v>
      </c>
      <c r="E1130" t="s">
        <v>598</v>
      </c>
      <c r="F1130" t="s">
        <v>3928</v>
      </c>
    </row>
    <row r="1131" spans="1:6">
      <c r="A1131" t="s">
        <v>4046</v>
      </c>
      <c r="B1131" s="3" t="s">
        <v>7</v>
      </c>
      <c r="C1131" t="s">
        <v>4047</v>
      </c>
      <c r="D1131" t="s">
        <v>4048</v>
      </c>
      <c r="E1131" t="s">
        <v>564</v>
      </c>
      <c r="F1131" t="s">
        <v>3928</v>
      </c>
    </row>
    <row r="1132" spans="1:6">
      <c r="A1132" t="s">
        <v>4049</v>
      </c>
      <c r="B1132" s="3" t="s">
        <v>7</v>
      </c>
      <c r="C1132" t="s">
        <v>4050</v>
      </c>
      <c r="D1132" t="s">
        <v>4051</v>
      </c>
      <c r="E1132" t="s">
        <v>564</v>
      </c>
      <c r="F1132" t="s">
        <v>3928</v>
      </c>
    </row>
    <row r="1133" spans="1:6">
      <c r="A1133" t="s">
        <v>4052</v>
      </c>
      <c r="B1133" s="3" t="s">
        <v>266</v>
      </c>
      <c r="C1133" t="s">
        <v>4054</v>
      </c>
      <c r="D1133" t="s">
        <v>4053</v>
      </c>
      <c r="E1133" t="s">
        <v>564</v>
      </c>
      <c r="F1133" t="s">
        <v>3928</v>
      </c>
    </row>
    <row r="1134" spans="1:6">
      <c r="A1134" t="s">
        <v>4055</v>
      </c>
      <c r="B1134" s="3" t="s">
        <v>240</v>
      </c>
      <c r="C1134" t="s">
        <v>4056</v>
      </c>
      <c r="D1134" t="s">
        <v>4057</v>
      </c>
      <c r="E1134" t="s">
        <v>598</v>
      </c>
      <c r="F1134" t="s">
        <v>3928</v>
      </c>
    </row>
    <row r="1135" spans="1:6">
      <c r="A1135" t="s">
        <v>4058</v>
      </c>
      <c r="B1135" s="3" t="s">
        <v>243</v>
      </c>
      <c r="C1135" t="s">
        <v>4059</v>
      </c>
      <c r="D1135" t="s">
        <v>4060</v>
      </c>
      <c r="E1135" t="s">
        <v>598</v>
      </c>
      <c r="F1135" t="s">
        <v>3928</v>
      </c>
    </row>
    <row r="1136" spans="1:6">
      <c r="A1136" t="s">
        <v>4061</v>
      </c>
      <c r="B1136" s="3" t="s">
        <v>7</v>
      </c>
      <c r="C1136" t="s">
        <v>4062</v>
      </c>
      <c r="D1136" t="s">
        <v>4063</v>
      </c>
      <c r="E1136" t="s">
        <v>598</v>
      </c>
      <c r="F1136" t="s">
        <v>3928</v>
      </c>
    </row>
    <row r="1137" spans="1:6">
      <c r="A1137" t="s">
        <v>4064</v>
      </c>
      <c r="B1137" s="3" t="s">
        <v>240</v>
      </c>
      <c r="C1137" s="5" t="s">
        <v>4066</v>
      </c>
      <c r="D1137" t="s">
        <v>4065</v>
      </c>
      <c r="E1137" t="s">
        <v>734</v>
      </c>
      <c r="F1137" t="s">
        <v>3928</v>
      </c>
    </row>
    <row r="1138" spans="1:6">
      <c r="A1138" t="s">
        <v>4069</v>
      </c>
      <c r="B1138" s="3" t="s">
        <v>235</v>
      </c>
      <c r="C1138" t="s">
        <v>4067</v>
      </c>
      <c r="D1138" t="s">
        <v>4068</v>
      </c>
      <c r="E1138" t="s">
        <v>598</v>
      </c>
      <c r="F1138" t="s">
        <v>3928</v>
      </c>
    </row>
    <row r="1139" spans="1:6">
      <c r="A1139" t="s">
        <v>4072</v>
      </c>
      <c r="B1139" s="3" t="s">
        <v>235</v>
      </c>
      <c r="C1139" t="s">
        <v>4070</v>
      </c>
      <c r="D1139" t="s">
        <v>4071</v>
      </c>
      <c r="E1139" t="s">
        <v>598</v>
      </c>
      <c r="F1139" t="s">
        <v>3928</v>
      </c>
    </row>
    <row r="1140" spans="1:6">
      <c r="A1140" t="s">
        <v>4073</v>
      </c>
      <c r="B1140" s="3" t="s">
        <v>235</v>
      </c>
      <c r="C1140" t="s">
        <v>4074</v>
      </c>
      <c r="D1140" t="s">
        <v>4075</v>
      </c>
      <c r="E1140" t="s">
        <v>598</v>
      </c>
      <c r="F1140" t="s">
        <v>3928</v>
      </c>
    </row>
    <row r="1141" spans="1:6">
      <c r="A1141" t="s">
        <v>4076</v>
      </c>
      <c r="C1141" s="5" t="s">
        <v>4077</v>
      </c>
      <c r="D1141" s="5" t="s">
        <v>4078</v>
      </c>
      <c r="E1141" t="s">
        <v>734</v>
      </c>
      <c r="F1141" t="s">
        <v>3928</v>
      </c>
    </row>
    <row r="1142" spans="1:6">
      <c r="A1142" t="s">
        <v>4079</v>
      </c>
      <c r="B1142" s="3" t="s">
        <v>78</v>
      </c>
      <c r="C1142" t="s">
        <v>4080</v>
      </c>
      <c r="D1142" t="s">
        <v>4081</v>
      </c>
      <c r="E1142" t="s">
        <v>598</v>
      </c>
      <c r="F1142" t="s">
        <v>3928</v>
      </c>
    </row>
    <row r="1143" spans="1:6">
      <c r="A1143" t="s">
        <v>4083</v>
      </c>
      <c r="B1143" s="3" t="s">
        <v>2</v>
      </c>
      <c r="C1143" t="s">
        <v>4082</v>
      </c>
      <c r="D1143" t="s">
        <v>4084</v>
      </c>
      <c r="E1143" t="s">
        <v>564</v>
      </c>
      <c r="F1143" t="s">
        <v>3928</v>
      </c>
    </row>
    <row r="1144" spans="1:6">
      <c r="A1144" t="s">
        <v>4085</v>
      </c>
      <c r="B1144" s="3" t="s">
        <v>7</v>
      </c>
      <c r="C1144" t="s">
        <v>4086</v>
      </c>
      <c r="D1144" t="s">
        <v>4087</v>
      </c>
      <c r="E1144" t="s">
        <v>564</v>
      </c>
      <c r="F1144" t="s">
        <v>3928</v>
      </c>
    </row>
    <row r="1145" spans="1:6">
      <c r="A1145" t="s">
        <v>4088</v>
      </c>
      <c r="B1145" s="3" t="s">
        <v>7</v>
      </c>
      <c r="C1145" t="s">
        <v>4089</v>
      </c>
      <c r="D1145" t="s">
        <v>4090</v>
      </c>
      <c r="E1145" t="s">
        <v>598</v>
      </c>
      <c r="F1145" t="s">
        <v>3928</v>
      </c>
    </row>
    <row r="1146" spans="1:6">
      <c r="A1146" t="s">
        <v>4091</v>
      </c>
      <c r="B1146" s="3" t="s">
        <v>7</v>
      </c>
      <c r="C1146" t="s">
        <v>4092</v>
      </c>
      <c r="D1146" t="s">
        <v>4093</v>
      </c>
      <c r="E1146" t="s">
        <v>598</v>
      </c>
      <c r="F1146" t="s">
        <v>3928</v>
      </c>
    </row>
    <row r="1147" spans="1:6">
      <c r="A1147" t="s">
        <v>4094</v>
      </c>
      <c r="B1147" s="3" t="s">
        <v>7</v>
      </c>
      <c r="C1147" t="s">
        <v>4095</v>
      </c>
      <c r="D1147" t="s">
        <v>4096</v>
      </c>
      <c r="E1147" t="s">
        <v>564</v>
      </c>
      <c r="F1147" t="s">
        <v>3928</v>
      </c>
    </row>
  </sheetData>
  <autoFilter ref="A1:F1094"/>
  <dataValidations count="5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  <hyperlink ref="C1137" r:id="rId285"/>
    <hyperlink ref="C1141" r:id="rId286"/>
    <hyperlink ref="D1141" r:id="rId287"/>
  </hyperlinks>
  <pageMargins left="0.7" right="0.7" top="0.75" bottom="0.75" header="0.3" footer="0.3"/>
  <pageSetup orientation="portrait" horizontalDpi="1200" verticalDpi="1200" r:id="rId28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B194:B263 B265:B354 B356:B408 B458 B417:B453 B497:B1093 B2:B192 B1095:B1048576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79</v>
      </c>
      <c r="B38" t="s">
        <v>303</v>
      </c>
      <c r="C38" t="s">
        <v>3918</v>
      </c>
    </row>
    <row r="39" spans="1:3">
      <c r="A39" t="s">
        <v>80</v>
      </c>
      <c r="B39" t="s">
        <v>304</v>
      </c>
      <c r="C39" t="s">
        <v>3919</v>
      </c>
    </row>
    <row r="40" spans="1:3">
      <c r="A40" t="s">
        <v>265</v>
      </c>
      <c r="B40" t="s">
        <v>305</v>
      </c>
      <c r="C40" t="s">
        <v>3920</v>
      </c>
    </row>
    <row r="41" spans="1:3">
      <c r="A41" t="s">
        <v>81</v>
      </c>
      <c r="B41" t="s">
        <v>306</v>
      </c>
      <c r="C41" t="s">
        <v>3921</v>
      </c>
    </row>
    <row r="42" spans="1:3">
      <c r="A42" t="s">
        <v>82</v>
      </c>
      <c r="B42" t="s">
        <v>307</v>
      </c>
      <c r="C42" t="s">
        <v>3922</v>
      </c>
    </row>
    <row r="43" spans="1:3">
      <c r="A43" t="s">
        <v>266</v>
      </c>
      <c r="B43" t="s">
        <v>308</v>
      </c>
      <c r="C43" t="s">
        <v>3923</v>
      </c>
    </row>
    <row r="44" spans="1:3">
      <c r="A44" t="s">
        <v>83</v>
      </c>
      <c r="B44" t="s">
        <v>309</v>
      </c>
      <c r="C44" t="s">
        <v>3924</v>
      </c>
    </row>
    <row r="45" spans="1:3">
      <c r="A45" t="s">
        <v>84</v>
      </c>
      <c r="B45" t="s">
        <v>310</v>
      </c>
      <c r="C45" t="s">
        <v>3925</v>
      </c>
    </row>
    <row r="46" spans="1:3">
      <c r="A46" t="s">
        <v>85</v>
      </c>
      <c r="B46" t="s">
        <v>311</v>
      </c>
      <c r="C46" t="s">
        <v>3926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1757</v>
      </c>
      <c r="B105" t="s">
        <v>1758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1502</v>
      </c>
      <c r="B282" t="s">
        <v>1503</v>
      </c>
    </row>
    <row r="283" spans="1:2">
      <c r="A283" t="s">
        <v>1548</v>
      </c>
      <c r="B283" t="s">
        <v>1549</v>
      </c>
    </row>
    <row r="284" spans="1:2">
      <c r="A284" t="s">
        <v>1910</v>
      </c>
      <c r="B284" t="s">
        <v>1911</v>
      </c>
    </row>
    <row r="285" spans="1:2">
      <c r="A285" t="s">
        <v>1912</v>
      </c>
      <c r="B285" t="s">
        <v>1913</v>
      </c>
    </row>
    <row r="286" spans="1:2">
      <c r="A286" t="s">
        <v>2018</v>
      </c>
      <c r="B286" t="s">
        <v>2019</v>
      </c>
    </row>
    <row r="287" spans="1:2">
      <c r="A287" t="s">
        <v>2325</v>
      </c>
      <c r="B287" t="s">
        <v>2326</v>
      </c>
    </row>
    <row r="288" spans="1:2">
      <c r="A288" t="s">
        <v>2382</v>
      </c>
      <c r="B288" t="s">
        <v>2383</v>
      </c>
    </row>
    <row r="289" spans="1:2">
      <c r="A289" t="s">
        <v>2558</v>
      </c>
      <c r="B289" t="s">
        <v>2559</v>
      </c>
    </row>
    <row r="290" spans="1:2">
      <c r="A290" t="s">
        <v>2650</v>
      </c>
      <c r="B290" t="s">
        <v>2651</v>
      </c>
    </row>
    <row r="291" spans="1:2">
      <c r="A291" t="s">
        <v>2830</v>
      </c>
      <c r="B291" t="s">
        <v>2831</v>
      </c>
    </row>
    <row r="292" spans="1:2">
      <c r="A292" t="s">
        <v>3040</v>
      </c>
      <c r="B292" t="s">
        <v>3041</v>
      </c>
    </row>
    <row r="293" spans="1:2">
      <c r="A293" t="s">
        <v>3042</v>
      </c>
      <c r="B293" t="s">
        <v>3043</v>
      </c>
    </row>
    <row r="294" spans="1:2">
      <c r="A294" t="s">
        <v>3044</v>
      </c>
      <c r="B294" t="s">
        <v>3045</v>
      </c>
    </row>
    <row r="295" spans="1:2">
      <c r="A295" t="s">
        <v>3461</v>
      </c>
      <c r="B295" t="s">
        <v>3462</v>
      </c>
    </row>
    <row r="296" spans="1:2">
      <c r="A296" t="s">
        <v>3548</v>
      </c>
      <c r="B296" t="s">
        <v>3549</v>
      </c>
    </row>
    <row r="297" spans="1:2">
      <c r="A297" t="s">
        <v>3691</v>
      </c>
      <c r="B297" t="s">
        <v>3692</v>
      </c>
    </row>
    <row r="298" spans="1:2">
      <c r="A298" t="s">
        <v>3836</v>
      </c>
      <c r="B298" t="s">
        <v>3837</v>
      </c>
    </row>
    <row r="299" spans="1:2">
      <c r="A299" t="s">
        <v>3838</v>
      </c>
      <c r="B299" t="s">
        <v>3839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2025-06-16T17:16:58Z</dcterms:modified>
</cp:coreProperties>
</file>