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<sst xmlns="http://schemas.openxmlformats.org/spreadsheetml/2006/main" count="7491" uniqueCount="4076">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</sst>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71" Type="http://schemas.openxmlformats.org/officeDocument/2006/relationships/hyperlink" Target="https://reddit.com/r/personalfinance/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27" Type="http://schemas.openxmlformats.org/officeDocument/2006/relationships/hyperlink" Target="https://www.reddit.com/r/iPhonePhotography.rss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printerSettings" Target="../printerSettings/printerSettings1.bin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0"/>
  <sheetViews>
    <sheetView tabSelected="1" topLeftCell="A1128" zoomScale="90" zoomScaleNormal="90" workbookViewId="0">
      <selection activeCell="A1141" sqref="A1141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</hyperlinks>
  <pageMargins left="0.7" right="0.7" top="0.75" bottom="0.75" header="0.3" footer="0.3"/>
  <pageSetup orientation="portrait" horizontalDpi="1200" verticalDpi="1200" r:id="rId28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B265:B354 B356:B408 B458 B417:B453 B497:B1093 B2:B192 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2025-06-12T20:12:09Z</dcterms:modified>
</cp:coreProperties>
</file>