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s\OneDrive\Desktop\Python Course\Arya HW\HW2 Arya\"/>
    </mc:Choice>
  </mc:AlternateContent>
  <xr:revisionPtr revIDLastSave="0" documentId="8_{DD1F0FB0-EE39-4A50-9E3D-73C8D1311C65}" xr6:coauthVersionLast="34" xr6:coauthVersionMax="34" xr10:uidLastSave="{00000000-0000-0000-0000-000000000000}"/>
  <bookViews>
    <workbookView xWindow="0" yWindow="0" windowWidth="21570" windowHeight="7980" xr2:uid="{7ED08B4B-FFDD-441E-9D14-7CB6F38BCF44}"/>
  </bookViews>
  <sheets>
    <sheet name="Sheet1" sheetId="1" r:id="rId1"/>
  </sheets>
  <definedNames>
    <definedName name="solver_adj" localSheetId="0" hidden="1">Sheet1!#REF!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Sheet1!#REF!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1" l="1" a="1"/>
  <c r="H13" i="1" s="1"/>
  <c r="G13" i="1" l="1"/>
  <c r="G15" i="1"/>
  <c r="H14" i="1"/>
  <c r="I13" i="1"/>
  <c r="I15" i="1"/>
  <c r="H15" i="1"/>
  <c r="I14" i="1"/>
  <c r="G14" i="1"/>
</calcChain>
</file>

<file path=xl/sharedStrings.xml><?xml version="1.0" encoding="utf-8"?>
<sst xmlns="http://schemas.openxmlformats.org/spreadsheetml/2006/main" count="1" uniqueCount="1">
  <si>
    <t>Q2.2)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</si>
</sst>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09530-68F1-4CF1-99A0-EF34C20A9ACE}">
  <dimension ref="A1:DC102"/>
  <sheetViews>
    <sheetView tabSelected="1" zoomScale="80" zoomScaleNormal="80" workbookViewId="0">
      <selection activeCell="I22" sqref="I22"/>
    </sheetView>
  </sheetViews>
  <sheetFormatPr defaultRowHeight="15" x14ac:dyDescent="0.25"/>
  <cols>
    <col min="1" max="1" width="9.140625" style="2"/>
  </cols>
  <sheetData>
    <row r="1" spans="2:107" x14ac:dyDescent="0.25">
      <c r="B1" s="1" t="s">
        <v>0</v>
      </c>
      <c r="C1" s="1"/>
      <c r="D1" s="1"/>
    </row>
    <row r="2" spans="2:107" x14ac:dyDescent="0.25">
      <c r="B2">
        <v>1</v>
      </c>
      <c r="C2">
        <v>2</v>
      </c>
      <c r="D2">
        <v>3</v>
      </c>
    </row>
    <row r="3" spans="2:107" x14ac:dyDescent="0.25">
      <c r="B3">
        <v>4</v>
      </c>
      <c r="C3">
        <v>5</v>
      </c>
      <c r="D3">
        <v>6</v>
      </c>
    </row>
    <row r="4" spans="2:107" x14ac:dyDescent="0.25">
      <c r="B4">
        <v>7</v>
      </c>
      <c r="C4">
        <v>8</v>
      </c>
      <c r="D4">
        <v>9</v>
      </c>
      <c r="G4">
        <v>1</v>
      </c>
      <c r="H4">
        <v>4</v>
      </c>
      <c r="I4">
        <v>7</v>
      </c>
      <c r="J4">
        <v>10</v>
      </c>
      <c r="K4">
        <v>13</v>
      </c>
      <c r="L4">
        <v>16</v>
      </c>
      <c r="M4">
        <v>19</v>
      </c>
      <c r="N4">
        <v>22</v>
      </c>
      <c r="O4">
        <v>25</v>
      </c>
      <c r="P4">
        <v>28</v>
      </c>
      <c r="Q4">
        <v>31</v>
      </c>
      <c r="R4">
        <v>34</v>
      </c>
      <c r="S4">
        <v>37</v>
      </c>
      <c r="T4">
        <v>40</v>
      </c>
      <c r="U4">
        <v>43</v>
      </c>
      <c r="V4">
        <v>46</v>
      </c>
      <c r="W4">
        <v>49</v>
      </c>
      <c r="X4">
        <v>52</v>
      </c>
      <c r="Y4">
        <v>55</v>
      </c>
      <c r="Z4">
        <v>58</v>
      </c>
      <c r="AA4">
        <v>61</v>
      </c>
      <c r="AB4">
        <v>64</v>
      </c>
      <c r="AC4">
        <v>67</v>
      </c>
      <c r="AD4">
        <v>70</v>
      </c>
      <c r="AE4">
        <v>73</v>
      </c>
      <c r="AF4">
        <v>76</v>
      </c>
      <c r="AG4">
        <v>79</v>
      </c>
      <c r="AH4">
        <v>82</v>
      </c>
      <c r="AI4">
        <v>85</v>
      </c>
      <c r="AJ4">
        <v>88</v>
      </c>
      <c r="AK4">
        <v>91</v>
      </c>
      <c r="AL4">
        <v>94</v>
      </c>
      <c r="AM4">
        <v>97</v>
      </c>
      <c r="AN4">
        <v>100</v>
      </c>
      <c r="AO4">
        <v>103</v>
      </c>
      <c r="AP4">
        <v>106</v>
      </c>
      <c r="AQ4">
        <v>109</v>
      </c>
      <c r="AR4">
        <v>112</v>
      </c>
      <c r="AS4">
        <v>115</v>
      </c>
      <c r="AT4">
        <v>118</v>
      </c>
      <c r="AU4">
        <v>121</v>
      </c>
      <c r="AV4">
        <v>124</v>
      </c>
      <c r="AW4">
        <v>127</v>
      </c>
      <c r="AX4">
        <v>130</v>
      </c>
      <c r="AY4">
        <v>133</v>
      </c>
      <c r="AZ4">
        <v>136</v>
      </c>
      <c r="BA4">
        <v>139</v>
      </c>
      <c r="BB4">
        <v>142</v>
      </c>
      <c r="BC4">
        <v>145</v>
      </c>
      <c r="BD4">
        <v>148</v>
      </c>
      <c r="BE4">
        <v>151</v>
      </c>
      <c r="BF4">
        <v>154</v>
      </c>
      <c r="BG4">
        <v>157</v>
      </c>
      <c r="BH4">
        <v>160</v>
      </c>
      <c r="BI4">
        <v>163</v>
      </c>
      <c r="BJ4">
        <v>166</v>
      </c>
      <c r="BK4">
        <v>169</v>
      </c>
      <c r="BL4">
        <v>172</v>
      </c>
      <c r="BM4">
        <v>175</v>
      </c>
      <c r="BN4">
        <v>178</v>
      </c>
      <c r="BO4">
        <v>181</v>
      </c>
      <c r="BP4">
        <v>184</v>
      </c>
      <c r="BQ4">
        <v>187</v>
      </c>
      <c r="BR4">
        <v>190</v>
      </c>
      <c r="BS4">
        <v>193</v>
      </c>
      <c r="BT4">
        <v>196</v>
      </c>
      <c r="BU4">
        <v>199</v>
      </c>
      <c r="BV4">
        <v>202</v>
      </c>
      <c r="BW4">
        <v>205</v>
      </c>
      <c r="BX4">
        <v>208</v>
      </c>
      <c r="BY4">
        <v>211</v>
      </c>
      <c r="BZ4">
        <v>214</v>
      </c>
      <c r="CA4">
        <v>217</v>
      </c>
      <c r="CB4">
        <v>220</v>
      </c>
      <c r="CC4">
        <v>223</v>
      </c>
      <c r="CD4">
        <v>226</v>
      </c>
      <c r="CE4">
        <v>229</v>
      </c>
      <c r="CF4">
        <v>232</v>
      </c>
      <c r="CG4">
        <v>235</v>
      </c>
      <c r="CH4">
        <v>238</v>
      </c>
      <c r="CI4">
        <v>241</v>
      </c>
      <c r="CJ4">
        <v>244</v>
      </c>
      <c r="CK4">
        <v>247</v>
      </c>
      <c r="CL4">
        <v>250</v>
      </c>
      <c r="CM4">
        <v>253</v>
      </c>
      <c r="CN4">
        <v>256</v>
      </c>
      <c r="CO4">
        <v>259</v>
      </c>
      <c r="CP4">
        <v>262</v>
      </c>
      <c r="CQ4">
        <v>265</v>
      </c>
      <c r="CR4">
        <v>268</v>
      </c>
      <c r="CS4">
        <v>271</v>
      </c>
      <c r="CT4">
        <v>274</v>
      </c>
      <c r="CU4">
        <v>277</v>
      </c>
      <c r="CV4">
        <v>280</v>
      </c>
      <c r="CW4">
        <v>283</v>
      </c>
      <c r="CX4">
        <v>286</v>
      </c>
      <c r="CY4">
        <v>289</v>
      </c>
      <c r="CZ4">
        <v>292</v>
      </c>
      <c r="DA4">
        <v>295</v>
      </c>
      <c r="DB4">
        <v>298</v>
      </c>
      <c r="DC4">
        <v>301</v>
      </c>
    </row>
    <row r="5" spans="2:107" x14ac:dyDescent="0.25">
      <c r="B5">
        <v>10</v>
      </c>
      <c r="C5">
        <v>11</v>
      </c>
      <c r="D5">
        <v>12</v>
      </c>
      <c r="G5">
        <v>2</v>
      </c>
      <c r="H5">
        <v>5</v>
      </c>
      <c r="I5">
        <v>8</v>
      </c>
      <c r="J5">
        <v>11</v>
      </c>
      <c r="K5">
        <v>14</v>
      </c>
      <c r="L5">
        <v>17</v>
      </c>
      <c r="M5">
        <v>20</v>
      </c>
      <c r="N5">
        <v>23</v>
      </c>
      <c r="O5">
        <v>26</v>
      </c>
      <c r="P5">
        <v>29</v>
      </c>
      <c r="Q5">
        <v>32</v>
      </c>
      <c r="R5">
        <v>35</v>
      </c>
      <c r="S5">
        <v>38</v>
      </c>
      <c r="T5">
        <v>41</v>
      </c>
      <c r="U5">
        <v>44</v>
      </c>
      <c r="V5">
        <v>47</v>
      </c>
      <c r="W5">
        <v>50</v>
      </c>
      <c r="X5">
        <v>53</v>
      </c>
      <c r="Y5">
        <v>56</v>
      </c>
      <c r="Z5">
        <v>59</v>
      </c>
      <c r="AA5">
        <v>62</v>
      </c>
      <c r="AB5">
        <v>65</v>
      </c>
      <c r="AC5">
        <v>68</v>
      </c>
      <c r="AD5">
        <v>71</v>
      </c>
      <c r="AE5">
        <v>74</v>
      </c>
      <c r="AF5">
        <v>77</v>
      </c>
      <c r="AG5">
        <v>80</v>
      </c>
      <c r="AH5">
        <v>83</v>
      </c>
      <c r="AI5">
        <v>86</v>
      </c>
      <c r="AJ5">
        <v>89</v>
      </c>
      <c r="AK5">
        <v>92</v>
      </c>
      <c r="AL5">
        <v>95</v>
      </c>
      <c r="AM5">
        <v>98</v>
      </c>
      <c r="AN5">
        <v>101</v>
      </c>
      <c r="AO5">
        <v>104</v>
      </c>
      <c r="AP5">
        <v>107</v>
      </c>
      <c r="AQ5">
        <v>110</v>
      </c>
      <c r="AR5">
        <v>113</v>
      </c>
      <c r="AS5">
        <v>116</v>
      </c>
      <c r="AT5">
        <v>119</v>
      </c>
      <c r="AU5">
        <v>122</v>
      </c>
      <c r="AV5">
        <v>125</v>
      </c>
      <c r="AW5">
        <v>128</v>
      </c>
      <c r="AX5">
        <v>131</v>
      </c>
      <c r="AY5">
        <v>134</v>
      </c>
      <c r="AZ5">
        <v>137</v>
      </c>
      <c r="BA5">
        <v>140</v>
      </c>
      <c r="BB5">
        <v>143</v>
      </c>
      <c r="BC5">
        <v>146</v>
      </c>
      <c r="BD5">
        <v>149</v>
      </c>
      <c r="BE5">
        <v>152</v>
      </c>
      <c r="BF5">
        <v>155</v>
      </c>
      <c r="BG5">
        <v>158</v>
      </c>
      <c r="BH5">
        <v>161</v>
      </c>
      <c r="BI5">
        <v>164</v>
      </c>
      <c r="BJ5">
        <v>167</v>
      </c>
      <c r="BK5">
        <v>170</v>
      </c>
      <c r="BL5">
        <v>173</v>
      </c>
      <c r="BM5">
        <v>176</v>
      </c>
      <c r="BN5">
        <v>179</v>
      </c>
      <c r="BO5">
        <v>182</v>
      </c>
      <c r="BP5">
        <v>185</v>
      </c>
      <c r="BQ5">
        <v>188</v>
      </c>
      <c r="BR5">
        <v>191</v>
      </c>
      <c r="BS5">
        <v>194</v>
      </c>
      <c r="BT5">
        <v>197</v>
      </c>
      <c r="BU5">
        <v>200</v>
      </c>
      <c r="BV5">
        <v>203</v>
      </c>
      <c r="BW5">
        <v>206</v>
      </c>
      <c r="BX5">
        <v>209</v>
      </c>
      <c r="BY5">
        <v>212</v>
      </c>
      <c r="BZ5">
        <v>215</v>
      </c>
      <c r="CA5">
        <v>218</v>
      </c>
      <c r="CB5">
        <v>221</v>
      </c>
      <c r="CC5">
        <v>224</v>
      </c>
      <c r="CD5">
        <v>227</v>
      </c>
      <c r="CE5">
        <v>230</v>
      </c>
      <c r="CF5">
        <v>233</v>
      </c>
      <c r="CG5">
        <v>236</v>
      </c>
      <c r="CH5">
        <v>239</v>
      </c>
      <c r="CI5">
        <v>242</v>
      </c>
      <c r="CJ5">
        <v>245</v>
      </c>
      <c r="CK5">
        <v>248</v>
      </c>
      <c r="CL5">
        <v>251</v>
      </c>
      <c r="CM5">
        <v>254</v>
      </c>
      <c r="CN5">
        <v>257</v>
      </c>
      <c r="CO5">
        <v>260</v>
      </c>
      <c r="CP5">
        <v>263</v>
      </c>
      <c r="CQ5">
        <v>266</v>
      </c>
      <c r="CR5">
        <v>269</v>
      </c>
      <c r="CS5">
        <v>272</v>
      </c>
      <c r="CT5">
        <v>275</v>
      </c>
      <c r="CU5">
        <v>278</v>
      </c>
      <c r="CV5">
        <v>281</v>
      </c>
      <c r="CW5">
        <v>284</v>
      </c>
      <c r="CX5">
        <v>287</v>
      </c>
      <c r="CY5">
        <v>290</v>
      </c>
      <c r="CZ5">
        <v>293</v>
      </c>
      <c r="DA5">
        <v>296</v>
      </c>
      <c r="DB5">
        <v>299</v>
      </c>
      <c r="DC5">
        <v>302</v>
      </c>
    </row>
    <row r="6" spans="2:107" x14ac:dyDescent="0.25">
      <c r="B6">
        <v>13</v>
      </c>
      <c r="C6">
        <v>14</v>
      </c>
      <c r="D6">
        <v>15</v>
      </c>
      <c r="G6">
        <v>3</v>
      </c>
      <c r="H6">
        <v>6</v>
      </c>
      <c r="I6">
        <v>9</v>
      </c>
      <c r="J6">
        <v>12</v>
      </c>
      <c r="K6">
        <v>15</v>
      </c>
      <c r="L6">
        <v>18</v>
      </c>
      <c r="M6">
        <v>21</v>
      </c>
      <c r="N6">
        <v>24</v>
      </c>
      <c r="O6">
        <v>27</v>
      </c>
      <c r="P6">
        <v>30</v>
      </c>
      <c r="Q6">
        <v>33</v>
      </c>
      <c r="R6">
        <v>36</v>
      </c>
      <c r="S6">
        <v>39</v>
      </c>
      <c r="T6">
        <v>42</v>
      </c>
      <c r="U6">
        <v>45</v>
      </c>
      <c r="V6">
        <v>48</v>
      </c>
      <c r="W6">
        <v>51</v>
      </c>
      <c r="X6">
        <v>54</v>
      </c>
      <c r="Y6">
        <v>57</v>
      </c>
      <c r="Z6">
        <v>60</v>
      </c>
      <c r="AA6">
        <v>63</v>
      </c>
      <c r="AB6">
        <v>66</v>
      </c>
      <c r="AC6">
        <v>69</v>
      </c>
      <c r="AD6">
        <v>72</v>
      </c>
      <c r="AE6">
        <v>75</v>
      </c>
      <c r="AF6">
        <v>78</v>
      </c>
      <c r="AG6">
        <v>81</v>
      </c>
      <c r="AH6">
        <v>84</v>
      </c>
      <c r="AI6">
        <v>87</v>
      </c>
      <c r="AJ6">
        <v>90</v>
      </c>
      <c r="AK6">
        <v>93</v>
      </c>
      <c r="AL6">
        <v>96</v>
      </c>
      <c r="AM6">
        <v>99</v>
      </c>
      <c r="AN6">
        <v>102</v>
      </c>
      <c r="AO6">
        <v>105</v>
      </c>
      <c r="AP6">
        <v>108</v>
      </c>
      <c r="AQ6">
        <v>111</v>
      </c>
      <c r="AR6">
        <v>114</v>
      </c>
      <c r="AS6">
        <v>117</v>
      </c>
      <c r="AT6">
        <v>120</v>
      </c>
      <c r="AU6">
        <v>123</v>
      </c>
      <c r="AV6">
        <v>126</v>
      </c>
      <c r="AW6">
        <v>129</v>
      </c>
      <c r="AX6">
        <v>132</v>
      </c>
      <c r="AY6">
        <v>135</v>
      </c>
      <c r="AZ6">
        <v>138</v>
      </c>
      <c r="BA6">
        <v>141</v>
      </c>
      <c r="BB6">
        <v>144</v>
      </c>
      <c r="BC6">
        <v>147</v>
      </c>
      <c r="BD6">
        <v>150</v>
      </c>
      <c r="BE6">
        <v>153</v>
      </c>
      <c r="BF6">
        <v>156</v>
      </c>
      <c r="BG6">
        <v>159</v>
      </c>
      <c r="BH6">
        <v>162</v>
      </c>
      <c r="BI6">
        <v>165</v>
      </c>
      <c r="BJ6">
        <v>168</v>
      </c>
      <c r="BK6">
        <v>171</v>
      </c>
      <c r="BL6">
        <v>174</v>
      </c>
      <c r="BM6">
        <v>177</v>
      </c>
      <c r="BN6">
        <v>180</v>
      </c>
      <c r="BO6">
        <v>183</v>
      </c>
      <c r="BP6">
        <v>186</v>
      </c>
      <c r="BQ6">
        <v>189</v>
      </c>
      <c r="BR6">
        <v>192</v>
      </c>
      <c r="BS6">
        <v>195</v>
      </c>
      <c r="BT6">
        <v>198</v>
      </c>
      <c r="BU6">
        <v>201</v>
      </c>
      <c r="BV6">
        <v>204</v>
      </c>
      <c r="BW6">
        <v>207</v>
      </c>
      <c r="BX6">
        <v>210</v>
      </c>
      <c r="BY6">
        <v>213</v>
      </c>
      <c r="BZ6">
        <v>216</v>
      </c>
      <c r="CA6">
        <v>219</v>
      </c>
      <c r="CB6">
        <v>222</v>
      </c>
      <c r="CC6">
        <v>225</v>
      </c>
      <c r="CD6">
        <v>228</v>
      </c>
      <c r="CE6">
        <v>231</v>
      </c>
      <c r="CF6">
        <v>234</v>
      </c>
      <c r="CG6">
        <v>237</v>
      </c>
      <c r="CH6">
        <v>240</v>
      </c>
      <c r="CI6">
        <v>243</v>
      </c>
      <c r="CJ6">
        <v>246</v>
      </c>
      <c r="CK6">
        <v>249</v>
      </c>
      <c r="CL6">
        <v>252</v>
      </c>
      <c r="CM6">
        <v>255</v>
      </c>
      <c r="CN6">
        <v>258</v>
      </c>
      <c r="CO6">
        <v>261</v>
      </c>
      <c r="CP6">
        <v>264</v>
      </c>
      <c r="CQ6">
        <v>267</v>
      </c>
      <c r="CR6">
        <v>270</v>
      </c>
      <c r="CS6">
        <v>273</v>
      </c>
      <c r="CT6">
        <v>276</v>
      </c>
      <c r="CU6">
        <v>279</v>
      </c>
      <c r="CV6">
        <v>282</v>
      </c>
      <c r="CW6">
        <v>285</v>
      </c>
      <c r="CX6">
        <v>288</v>
      </c>
      <c r="CY6">
        <v>291</v>
      </c>
      <c r="CZ6">
        <v>294</v>
      </c>
      <c r="DA6">
        <v>297</v>
      </c>
      <c r="DB6">
        <v>300</v>
      </c>
      <c r="DC6">
        <v>303</v>
      </c>
    </row>
    <row r="7" spans="2:107" x14ac:dyDescent="0.25">
      <c r="B7">
        <v>16</v>
      </c>
      <c r="C7">
        <v>17</v>
      </c>
      <c r="D7">
        <v>18</v>
      </c>
    </row>
    <row r="8" spans="2:107" x14ac:dyDescent="0.25">
      <c r="B8">
        <v>19</v>
      </c>
      <c r="C8">
        <v>20</v>
      </c>
      <c r="D8">
        <v>21</v>
      </c>
    </row>
    <row r="9" spans="2:107" x14ac:dyDescent="0.25">
      <c r="B9">
        <v>22</v>
      </c>
      <c r="C9">
        <v>23</v>
      </c>
      <c r="D9">
        <v>24</v>
      </c>
    </row>
    <row r="10" spans="2:107" x14ac:dyDescent="0.25">
      <c r="B10">
        <v>25</v>
      </c>
      <c r="C10">
        <v>26</v>
      </c>
      <c r="D10">
        <v>27</v>
      </c>
    </row>
    <row r="11" spans="2:107" x14ac:dyDescent="0.25">
      <c r="B11">
        <v>28</v>
      </c>
      <c r="C11">
        <v>29</v>
      </c>
      <c r="D11">
        <v>30</v>
      </c>
    </row>
    <row r="12" spans="2:107" x14ac:dyDescent="0.25">
      <c r="B12">
        <v>31</v>
      </c>
      <c r="C12">
        <v>32</v>
      </c>
      <c r="D12">
        <v>33</v>
      </c>
    </row>
    <row r="13" spans="2:107" x14ac:dyDescent="0.25">
      <c r="B13">
        <v>34</v>
      </c>
      <c r="C13">
        <v>35</v>
      </c>
      <c r="D13">
        <v>36</v>
      </c>
      <c r="G13">
        <f t="array" ref="G13:I15">MMULT(G4:DC6,B2:D102)</f>
        <v>3075551</v>
      </c>
      <c r="H13">
        <v>3090802</v>
      </c>
      <c r="I13">
        <v>3106053</v>
      </c>
    </row>
    <row r="14" spans="2:107" x14ac:dyDescent="0.25">
      <c r="B14">
        <v>37</v>
      </c>
      <c r="C14">
        <v>38</v>
      </c>
      <c r="D14">
        <v>39</v>
      </c>
      <c r="G14">
        <v>3090802</v>
      </c>
      <c r="H14">
        <v>3106154</v>
      </c>
      <c r="I14">
        <v>3121506</v>
      </c>
    </row>
    <row r="15" spans="2:107" x14ac:dyDescent="0.25">
      <c r="B15">
        <v>40</v>
      </c>
      <c r="C15">
        <v>41</v>
      </c>
      <c r="D15">
        <v>42</v>
      </c>
      <c r="G15">
        <v>3106053</v>
      </c>
      <c r="H15">
        <v>3121506</v>
      </c>
      <c r="I15">
        <v>3136959</v>
      </c>
    </row>
    <row r="16" spans="2:107" x14ac:dyDescent="0.25">
      <c r="B16">
        <v>43</v>
      </c>
      <c r="C16">
        <v>44</v>
      </c>
      <c r="D16">
        <v>45</v>
      </c>
    </row>
    <row r="17" spans="2:4" x14ac:dyDescent="0.25">
      <c r="B17">
        <v>46</v>
      </c>
      <c r="C17">
        <v>47</v>
      </c>
      <c r="D17">
        <v>48</v>
      </c>
    </row>
    <row r="18" spans="2:4" x14ac:dyDescent="0.25">
      <c r="B18">
        <v>49</v>
      </c>
      <c r="C18">
        <v>50</v>
      </c>
      <c r="D18">
        <v>51</v>
      </c>
    </row>
    <row r="19" spans="2:4" x14ac:dyDescent="0.25">
      <c r="B19">
        <v>52</v>
      </c>
      <c r="C19">
        <v>53</v>
      </c>
      <c r="D19">
        <v>54</v>
      </c>
    </row>
    <row r="20" spans="2:4" x14ac:dyDescent="0.25">
      <c r="B20">
        <v>55</v>
      </c>
      <c r="C20">
        <v>56</v>
      </c>
      <c r="D20">
        <v>57</v>
      </c>
    </row>
    <row r="21" spans="2:4" x14ac:dyDescent="0.25">
      <c r="B21">
        <v>58</v>
      </c>
      <c r="C21">
        <v>59</v>
      </c>
      <c r="D21">
        <v>60</v>
      </c>
    </row>
    <row r="22" spans="2:4" x14ac:dyDescent="0.25">
      <c r="B22">
        <v>61</v>
      </c>
      <c r="C22">
        <v>62</v>
      </c>
      <c r="D22">
        <v>63</v>
      </c>
    </row>
    <row r="23" spans="2:4" x14ac:dyDescent="0.25">
      <c r="B23">
        <v>64</v>
      </c>
      <c r="C23">
        <v>65</v>
      </c>
      <c r="D23">
        <v>66</v>
      </c>
    </row>
    <row r="24" spans="2:4" x14ac:dyDescent="0.25">
      <c r="B24">
        <v>67</v>
      </c>
      <c r="C24">
        <v>68</v>
      </c>
      <c r="D24">
        <v>69</v>
      </c>
    </row>
    <row r="25" spans="2:4" x14ac:dyDescent="0.25">
      <c r="B25">
        <v>70</v>
      </c>
      <c r="C25">
        <v>71</v>
      </c>
      <c r="D25">
        <v>72</v>
      </c>
    </row>
    <row r="26" spans="2:4" x14ac:dyDescent="0.25">
      <c r="B26">
        <v>73</v>
      </c>
      <c r="C26">
        <v>74</v>
      </c>
      <c r="D26">
        <v>75</v>
      </c>
    </row>
    <row r="27" spans="2:4" x14ac:dyDescent="0.25">
      <c r="B27">
        <v>76</v>
      </c>
      <c r="C27">
        <v>77</v>
      </c>
      <c r="D27">
        <v>78</v>
      </c>
    </row>
    <row r="28" spans="2:4" x14ac:dyDescent="0.25">
      <c r="B28">
        <v>79</v>
      </c>
      <c r="C28">
        <v>80</v>
      </c>
      <c r="D28">
        <v>81</v>
      </c>
    </row>
    <row r="29" spans="2:4" x14ac:dyDescent="0.25">
      <c r="B29">
        <v>82</v>
      </c>
      <c r="C29">
        <v>83</v>
      </c>
      <c r="D29">
        <v>84</v>
      </c>
    </row>
    <row r="30" spans="2:4" x14ac:dyDescent="0.25">
      <c r="B30">
        <v>85</v>
      </c>
      <c r="C30">
        <v>86</v>
      </c>
      <c r="D30">
        <v>87</v>
      </c>
    </row>
    <row r="31" spans="2:4" x14ac:dyDescent="0.25">
      <c r="B31">
        <v>88</v>
      </c>
      <c r="C31">
        <v>89</v>
      </c>
      <c r="D31">
        <v>90</v>
      </c>
    </row>
    <row r="32" spans="2:4" x14ac:dyDescent="0.25">
      <c r="B32">
        <v>91</v>
      </c>
      <c r="C32">
        <v>92</v>
      </c>
      <c r="D32">
        <v>93</v>
      </c>
    </row>
    <row r="33" spans="2:4" x14ac:dyDescent="0.25">
      <c r="B33">
        <v>94</v>
      </c>
      <c r="C33">
        <v>95</v>
      </c>
      <c r="D33">
        <v>96</v>
      </c>
    </row>
    <row r="34" spans="2:4" x14ac:dyDescent="0.25">
      <c r="B34">
        <v>97</v>
      </c>
      <c r="C34">
        <v>98</v>
      </c>
      <c r="D34">
        <v>99</v>
      </c>
    </row>
    <row r="35" spans="2:4" x14ac:dyDescent="0.25">
      <c r="B35">
        <v>100</v>
      </c>
      <c r="C35">
        <v>101</v>
      </c>
      <c r="D35">
        <v>102</v>
      </c>
    </row>
    <row r="36" spans="2:4" x14ac:dyDescent="0.25">
      <c r="B36">
        <v>103</v>
      </c>
      <c r="C36">
        <v>104</v>
      </c>
      <c r="D36">
        <v>105</v>
      </c>
    </row>
    <row r="37" spans="2:4" x14ac:dyDescent="0.25">
      <c r="B37">
        <v>106</v>
      </c>
      <c r="C37">
        <v>107</v>
      </c>
      <c r="D37">
        <v>108</v>
      </c>
    </row>
    <row r="38" spans="2:4" x14ac:dyDescent="0.25">
      <c r="B38">
        <v>109</v>
      </c>
      <c r="C38">
        <v>110</v>
      </c>
      <c r="D38">
        <v>111</v>
      </c>
    </row>
    <row r="39" spans="2:4" x14ac:dyDescent="0.25">
      <c r="B39">
        <v>112</v>
      </c>
      <c r="C39">
        <v>113</v>
      </c>
      <c r="D39">
        <v>114</v>
      </c>
    </row>
    <row r="40" spans="2:4" x14ac:dyDescent="0.25">
      <c r="B40">
        <v>115</v>
      </c>
      <c r="C40">
        <v>116</v>
      </c>
      <c r="D40">
        <v>117</v>
      </c>
    </row>
    <row r="41" spans="2:4" x14ac:dyDescent="0.25">
      <c r="B41">
        <v>118</v>
      </c>
      <c r="C41">
        <v>119</v>
      </c>
      <c r="D41">
        <v>120</v>
      </c>
    </row>
    <row r="42" spans="2:4" x14ac:dyDescent="0.25">
      <c r="B42">
        <v>121</v>
      </c>
      <c r="C42">
        <v>122</v>
      </c>
      <c r="D42">
        <v>123</v>
      </c>
    </row>
    <row r="43" spans="2:4" x14ac:dyDescent="0.25">
      <c r="B43">
        <v>124</v>
      </c>
      <c r="C43">
        <v>125</v>
      </c>
      <c r="D43">
        <v>126</v>
      </c>
    </row>
    <row r="44" spans="2:4" x14ac:dyDescent="0.25">
      <c r="B44">
        <v>127</v>
      </c>
      <c r="C44">
        <v>128</v>
      </c>
      <c r="D44">
        <v>129</v>
      </c>
    </row>
    <row r="45" spans="2:4" x14ac:dyDescent="0.25">
      <c r="B45">
        <v>130</v>
      </c>
      <c r="C45">
        <v>131</v>
      </c>
      <c r="D45">
        <v>132</v>
      </c>
    </row>
    <row r="46" spans="2:4" x14ac:dyDescent="0.25">
      <c r="B46">
        <v>133</v>
      </c>
      <c r="C46">
        <v>134</v>
      </c>
      <c r="D46">
        <v>135</v>
      </c>
    </row>
    <row r="47" spans="2:4" x14ac:dyDescent="0.25">
      <c r="B47">
        <v>136</v>
      </c>
      <c r="C47">
        <v>137</v>
      </c>
      <c r="D47">
        <v>138</v>
      </c>
    </row>
    <row r="48" spans="2:4" x14ac:dyDescent="0.25">
      <c r="B48">
        <v>139</v>
      </c>
      <c r="C48">
        <v>140</v>
      </c>
      <c r="D48">
        <v>141</v>
      </c>
    </row>
    <row r="49" spans="2:4" x14ac:dyDescent="0.25">
      <c r="B49">
        <v>142</v>
      </c>
      <c r="C49">
        <v>143</v>
      </c>
      <c r="D49">
        <v>144</v>
      </c>
    </row>
    <row r="50" spans="2:4" x14ac:dyDescent="0.25">
      <c r="B50">
        <v>145</v>
      </c>
      <c r="C50">
        <v>146</v>
      </c>
      <c r="D50">
        <v>147</v>
      </c>
    </row>
    <row r="51" spans="2:4" x14ac:dyDescent="0.25">
      <c r="B51">
        <v>148</v>
      </c>
      <c r="C51">
        <v>149</v>
      </c>
      <c r="D51">
        <v>150</v>
      </c>
    </row>
    <row r="52" spans="2:4" x14ac:dyDescent="0.25">
      <c r="B52">
        <v>151</v>
      </c>
      <c r="C52">
        <v>152</v>
      </c>
      <c r="D52">
        <v>153</v>
      </c>
    </row>
    <row r="53" spans="2:4" x14ac:dyDescent="0.25">
      <c r="B53">
        <v>154</v>
      </c>
      <c r="C53">
        <v>155</v>
      </c>
      <c r="D53">
        <v>156</v>
      </c>
    </row>
    <row r="54" spans="2:4" x14ac:dyDescent="0.25">
      <c r="B54">
        <v>157</v>
      </c>
      <c r="C54">
        <v>158</v>
      </c>
      <c r="D54">
        <v>159</v>
      </c>
    </row>
    <row r="55" spans="2:4" x14ac:dyDescent="0.25">
      <c r="B55">
        <v>160</v>
      </c>
      <c r="C55">
        <v>161</v>
      </c>
      <c r="D55">
        <v>162</v>
      </c>
    </row>
    <row r="56" spans="2:4" x14ac:dyDescent="0.25">
      <c r="B56">
        <v>163</v>
      </c>
      <c r="C56">
        <v>164</v>
      </c>
      <c r="D56">
        <v>165</v>
      </c>
    </row>
    <row r="57" spans="2:4" x14ac:dyDescent="0.25">
      <c r="B57">
        <v>166</v>
      </c>
      <c r="C57">
        <v>167</v>
      </c>
      <c r="D57">
        <v>168</v>
      </c>
    </row>
    <row r="58" spans="2:4" x14ac:dyDescent="0.25">
      <c r="B58">
        <v>169</v>
      </c>
      <c r="C58">
        <v>170</v>
      </c>
      <c r="D58">
        <v>171</v>
      </c>
    </row>
    <row r="59" spans="2:4" x14ac:dyDescent="0.25">
      <c r="B59">
        <v>172</v>
      </c>
      <c r="C59">
        <v>173</v>
      </c>
      <c r="D59">
        <v>174</v>
      </c>
    </row>
    <row r="60" spans="2:4" x14ac:dyDescent="0.25">
      <c r="B60">
        <v>175</v>
      </c>
      <c r="C60">
        <v>176</v>
      </c>
      <c r="D60">
        <v>177</v>
      </c>
    </row>
    <row r="61" spans="2:4" x14ac:dyDescent="0.25">
      <c r="B61">
        <v>178</v>
      </c>
      <c r="C61">
        <v>179</v>
      </c>
      <c r="D61">
        <v>180</v>
      </c>
    </row>
    <row r="62" spans="2:4" x14ac:dyDescent="0.25">
      <c r="B62">
        <v>181</v>
      </c>
      <c r="C62">
        <v>182</v>
      </c>
      <c r="D62">
        <v>183</v>
      </c>
    </row>
    <row r="63" spans="2:4" x14ac:dyDescent="0.25">
      <c r="B63">
        <v>184</v>
      </c>
      <c r="C63">
        <v>185</v>
      </c>
      <c r="D63">
        <v>186</v>
      </c>
    </row>
    <row r="64" spans="2:4" x14ac:dyDescent="0.25">
      <c r="B64">
        <v>187</v>
      </c>
      <c r="C64">
        <v>188</v>
      </c>
      <c r="D64">
        <v>189</v>
      </c>
    </row>
    <row r="65" spans="2:4" x14ac:dyDescent="0.25">
      <c r="B65">
        <v>190</v>
      </c>
      <c r="C65">
        <v>191</v>
      </c>
      <c r="D65">
        <v>192</v>
      </c>
    </row>
    <row r="66" spans="2:4" x14ac:dyDescent="0.25">
      <c r="B66">
        <v>193</v>
      </c>
      <c r="C66">
        <v>194</v>
      </c>
      <c r="D66">
        <v>195</v>
      </c>
    </row>
    <row r="67" spans="2:4" x14ac:dyDescent="0.25">
      <c r="B67">
        <v>196</v>
      </c>
      <c r="C67">
        <v>197</v>
      </c>
      <c r="D67">
        <v>198</v>
      </c>
    </row>
    <row r="68" spans="2:4" x14ac:dyDescent="0.25">
      <c r="B68">
        <v>199</v>
      </c>
      <c r="C68">
        <v>200</v>
      </c>
      <c r="D68">
        <v>201</v>
      </c>
    </row>
    <row r="69" spans="2:4" x14ac:dyDescent="0.25">
      <c r="B69">
        <v>202</v>
      </c>
      <c r="C69">
        <v>203</v>
      </c>
      <c r="D69">
        <v>204</v>
      </c>
    </row>
    <row r="70" spans="2:4" x14ac:dyDescent="0.25">
      <c r="B70">
        <v>205</v>
      </c>
      <c r="C70">
        <v>206</v>
      </c>
      <c r="D70">
        <v>207</v>
      </c>
    </row>
    <row r="71" spans="2:4" x14ac:dyDescent="0.25">
      <c r="B71">
        <v>208</v>
      </c>
      <c r="C71">
        <v>209</v>
      </c>
      <c r="D71">
        <v>210</v>
      </c>
    </row>
    <row r="72" spans="2:4" x14ac:dyDescent="0.25">
      <c r="B72">
        <v>211</v>
      </c>
      <c r="C72">
        <v>212</v>
      </c>
      <c r="D72">
        <v>213</v>
      </c>
    </row>
    <row r="73" spans="2:4" x14ac:dyDescent="0.25">
      <c r="B73">
        <v>214</v>
      </c>
      <c r="C73">
        <v>215</v>
      </c>
      <c r="D73">
        <v>216</v>
      </c>
    </row>
    <row r="74" spans="2:4" x14ac:dyDescent="0.25">
      <c r="B74">
        <v>217</v>
      </c>
      <c r="C74">
        <v>218</v>
      </c>
      <c r="D74">
        <v>219</v>
      </c>
    </row>
    <row r="75" spans="2:4" x14ac:dyDescent="0.25">
      <c r="B75">
        <v>220</v>
      </c>
      <c r="C75">
        <v>221</v>
      </c>
      <c r="D75">
        <v>222</v>
      </c>
    </row>
    <row r="76" spans="2:4" x14ac:dyDescent="0.25">
      <c r="B76">
        <v>223</v>
      </c>
      <c r="C76">
        <v>224</v>
      </c>
      <c r="D76">
        <v>225</v>
      </c>
    </row>
    <row r="77" spans="2:4" x14ac:dyDescent="0.25">
      <c r="B77">
        <v>226</v>
      </c>
      <c r="C77">
        <v>227</v>
      </c>
      <c r="D77">
        <v>228</v>
      </c>
    </row>
    <row r="78" spans="2:4" x14ac:dyDescent="0.25">
      <c r="B78">
        <v>229</v>
      </c>
      <c r="C78">
        <v>230</v>
      </c>
      <c r="D78">
        <v>231</v>
      </c>
    </row>
    <row r="79" spans="2:4" x14ac:dyDescent="0.25">
      <c r="B79">
        <v>232</v>
      </c>
      <c r="C79">
        <v>233</v>
      </c>
      <c r="D79">
        <v>234</v>
      </c>
    </row>
    <row r="80" spans="2:4" x14ac:dyDescent="0.25">
      <c r="B80">
        <v>235</v>
      </c>
      <c r="C80">
        <v>236</v>
      </c>
      <c r="D80">
        <v>237</v>
      </c>
    </row>
    <row r="81" spans="2:4" x14ac:dyDescent="0.25">
      <c r="B81">
        <v>238</v>
      </c>
      <c r="C81">
        <v>239</v>
      </c>
      <c r="D81">
        <v>240</v>
      </c>
    </row>
    <row r="82" spans="2:4" x14ac:dyDescent="0.25">
      <c r="B82">
        <v>241</v>
      </c>
      <c r="C82">
        <v>242</v>
      </c>
      <c r="D82">
        <v>243</v>
      </c>
    </row>
    <row r="83" spans="2:4" x14ac:dyDescent="0.25">
      <c r="B83">
        <v>244</v>
      </c>
      <c r="C83">
        <v>245</v>
      </c>
      <c r="D83">
        <v>246</v>
      </c>
    </row>
    <row r="84" spans="2:4" x14ac:dyDescent="0.25">
      <c r="B84">
        <v>247</v>
      </c>
      <c r="C84">
        <v>248</v>
      </c>
      <c r="D84">
        <v>249</v>
      </c>
    </row>
    <row r="85" spans="2:4" x14ac:dyDescent="0.25">
      <c r="B85">
        <v>250</v>
      </c>
      <c r="C85">
        <v>251</v>
      </c>
      <c r="D85">
        <v>252</v>
      </c>
    </row>
    <row r="86" spans="2:4" x14ac:dyDescent="0.25">
      <c r="B86">
        <v>253</v>
      </c>
      <c r="C86">
        <v>254</v>
      </c>
      <c r="D86">
        <v>255</v>
      </c>
    </row>
    <row r="87" spans="2:4" x14ac:dyDescent="0.25">
      <c r="B87">
        <v>256</v>
      </c>
      <c r="C87">
        <v>257</v>
      </c>
      <c r="D87">
        <v>258</v>
      </c>
    </row>
    <row r="88" spans="2:4" x14ac:dyDescent="0.25">
      <c r="B88">
        <v>259</v>
      </c>
      <c r="C88">
        <v>260</v>
      </c>
      <c r="D88">
        <v>261</v>
      </c>
    </row>
    <row r="89" spans="2:4" x14ac:dyDescent="0.25">
      <c r="B89">
        <v>262</v>
      </c>
      <c r="C89">
        <v>263</v>
      </c>
      <c r="D89">
        <v>264</v>
      </c>
    </row>
    <row r="90" spans="2:4" x14ac:dyDescent="0.25">
      <c r="B90">
        <v>265</v>
      </c>
      <c r="C90">
        <v>266</v>
      </c>
      <c r="D90">
        <v>267</v>
      </c>
    </row>
    <row r="91" spans="2:4" x14ac:dyDescent="0.25">
      <c r="B91">
        <v>268</v>
      </c>
      <c r="C91">
        <v>269</v>
      </c>
      <c r="D91">
        <v>270</v>
      </c>
    </row>
    <row r="92" spans="2:4" x14ac:dyDescent="0.25">
      <c r="B92">
        <v>271</v>
      </c>
      <c r="C92">
        <v>272</v>
      </c>
      <c r="D92">
        <v>273</v>
      </c>
    </row>
    <row r="93" spans="2:4" x14ac:dyDescent="0.25">
      <c r="B93">
        <v>274</v>
      </c>
      <c r="C93">
        <v>275</v>
      </c>
      <c r="D93">
        <v>276</v>
      </c>
    </row>
    <row r="94" spans="2:4" x14ac:dyDescent="0.25">
      <c r="B94">
        <v>277</v>
      </c>
      <c r="C94">
        <v>278</v>
      </c>
      <c r="D94">
        <v>279</v>
      </c>
    </row>
    <row r="95" spans="2:4" x14ac:dyDescent="0.25">
      <c r="B95">
        <v>280</v>
      </c>
      <c r="C95">
        <v>281</v>
      </c>
      <c r="D95">
        <v>282</v>
      </c>
    </row>
    <row r="96" spans="2:4" x14ac:dyDescent="0.25">
      <c r="B96">
        <v>283</v>
      </c>
      <c r="C96">
        <v>284</v>
      </c>
      <c r="D96">
        <v>285</v>
      </c>
    </row>
    <row r="97" spans="2:4" x14ac:dyDescent="0.25">
      <c r="B97">
        <v>286</v>
      </c>
      <c r="C97">
        <v>287</v>
      </c>
      <c r="D97">
        <v>288</v>
      </c>
    </row>
    <row r="98" spans="2:4" x14ac:dyDescent="0.25">
      <c r="B98">
        <v>289</v>
      </c>
      <c r="C98">
        <v>290</v>
      </c>
      <c r="D98">
        <v>291</v>
      </c>
    </row>
    <row r="99" spans="2:4" x14ac:dyDescent="0.25">
      <c r="B99">
        <v>292</v>
      </c>
      <c r="C99">
        <v>293</v>
      </c>
      <c r="D99">
        <v>294</v>
      </c>
    </row>
    <row r="100" spans="2:4" x14ac:dyDescent="0.25">
      <c r="B100">
        <v>295</v>
      </c>
      <c r="C100">
        <v>296</v>
      </c>
      <c r="D100">
        <v>297</v>
      </c>
    </row>
    <row r="101" spans="2:4" x14ac:dyDescent="0.25">
      <c r="B101">
        <v>298</v>
      </c>
      <c r="C101">
        <v>299</v>
      </c>
      <c r="D101">
        <v>300</v>
      </c>
    </row>
    <row r="102" spans="2:4" x14ac:dyDescent="0.25">
      <c r="B102">
        <v>301</v>
      </c>
      <c r="C102">
        <v>302</v>
      </c>
      <c r="D102">
        <v>303</v>
      </c>
    </row>
  </sheetData>
  <mergeCells count="1"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shahdi</dc:creator>
  <cp:lastModifiedBy>arya shahdi</cp:lastModifiedBy>
  <dcterms:created xsi:type="dcterms:W3CDTF">2018-07-15T17:02:58Z</dcterms:created>
  <dcterms:modified xsi:type="dcterms:W3CDTF">2018-07-16T07:01:39Z</dcterms:modified>
</cp:coreProperties>
</file>