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13_ncr:1_{EEE379E4-1A88-4501-A68F-65A11BBB54BF}" xr6:coauthVersionLast="47" xr6:coauthVersionMax="47" xr10:uidLastSave="{00000000-0000-0000-0000-000000000000}"/>
  <bookViews>
    <workbookView xWindow="-120" yWindow="-120" windowWidth="29040" windowHeight="15840" activeTab="4" xr2:uid="{C0271351-042E-41F4-9F4A-51F80836261C}"/>
  </bookViews>
  <sheets>
    <sheet name="Creator's Message" sheetId="3" r:id="rId1"/>
    <sheet name="about this puzzle" sheetId="5" r:id="rId2"/>
    <sheet name="objective" sheetId="2" r:id="rId3"/>
    <sheet name="puzzle" sheetId="1" r:id="rId4"/>
    <sheet name="Move Counter" sheetId="4" r:id="rId5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7" i="1" l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R1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A47" i="1"/>
  <c r="Y47" i="1"/>
  <c r="W47" i="1"/>
  <c r="U47" i="1"/>
  <c r="S47" i="1"/>
  <c r="Q47" i="1"/>
  <c r="O47" i="1"/>
  <c r="M47" i="1"/>
  <c r="K47" i="1"/>
  <c r="I47" i="1"/>
  <c r="G47" i="1"/>
  <c r="E47" i="1"/>
  <c r="C47" i="1"/>
  <c r="A47" i="1"/>
  <c r="AA46" i="1"/>
  <c r="B46" i="1"/>
  <c r="A46" i="1"/>
  <c r="AA45" i="1"/>
  <c r="A45" i="1"/>
  <c r="AA44" i="1"/>
  <c r="B44" i="1"/>
  <c r="A44" i="1"/>
  <c r="AA43" i="1"/>
  <c r="A43" i="1"/>
  <c r="AA42" i="1"/>
  <c r="B42" i="1"/>
  <c r="A42" i="1"/>
  <c r="AA41" i="1"/>
  <c r="A41" i="1"/>
  <c r="AA40" i="1"/>
  <c r="B40" i="1"/>
  <c r="A40" i="1"/>
  <c r="AA39" i="1"/>
  <c r="A39" i="1"/>
  <c r="AA38" i="1"/>
  <c r="B38" i="1"/>
  <c r="A38" i="1"/>
  <c r="AA37" i="1"/>
  <c r="A37" i="1"/>
  <c r="AA36" i="1"/>
  <c r="B36" i="1"/>
  <c r="A36" i="1"/>
  <c r="AA35" i="1"/>
  <c r="A35" i="1"/>
  <c r="AA34" i="1"/>
  <c r="B34" i="1"/>
  <c r="A34" i="1"/>
  <c r="AA33" i="1"/>
  <c r="A33" i="1"/>
  <c r="AA32" i="1"/>
  <c r="B32" i="1"/>
  <c r="A32" i="1"/>
  <c r="AA31" i="1"/>
  <c r="A31" i="1"/>
  <c r="AA30" i="1"/>
  <c r="B30" i="1"/>
  <c r="A30" i="1"/>
  <c r="AA29" i="1"/>
  <c r="A29" i="1"/>
  <c r="AA28" i="1"/>
  <c r="B28" i="1"/>
  <c r="A28" i="1"/>
  <c r="AA27" i="1"/>
  <c r="A27" i="1"/>
  <c r="AA26" i="1"/>
  <c r="B26" i="1"/>
  <c r="A26" i="1"/>
  <c r="AA25" i="1"/>
  <c r="A25" i="1"/>
  <c r="AA24" i="1"/>
  <c r="B24" i="1"/>
  <c r="A24" i="1"/>
  <c r="AA23" i="1"/>
  <c r="A23" i="1"/>
  <c r="AA22" i="1"/>
  <c r="B22" i="1"/>
  <c r="A22" i="1"/>
  <c r="AA21" i="1"/>
  <c r="A21" i="1"/>
  <c r="AA20" i="1"/>
  <c r="B20" i="1"/>
  <c r="A20" i="1"/>
  <c r="AA19" i="1"/>
  <c r="A19" i="1"/>
  <c r="AA18" i="1"/>
  <c r="B18" i="1"/>
  <c r="A18" i="1"/>
  <c r="AA17" i="1"/>
  <c r="A17" i="1"/>
  <c r="AA16" i="1"/>
  <c r="B16" i="1"/>
  <c r="A16" i="1"/>
  <c r="AA15" i="1"/>
  <c r="A15" i="1"/>
  <c r="AA14" i="1"/>
  <c r="B14" i="1"/>
  <c r="A14" i="1"/>
  <c r="AA13" i="1"/>
  <c r="A13" i="1"/>
  <c r="AA12" i="1"/>
  <c r="B12" i="1"/>
  <c r="A12" i="1"/>
  <c r="AA11" i="1"/>
  <c r="A11" i="1"/>
  <c r="AA10" i="1"/>
  <c r="B10" i="1"/>
  <c r="A10" i="1"/>
  <c r="AA9" i="1"/>
  <c r="A9" i="1"/>
  <c r="AA8" i="1"/>
  <c r="B8" i="1"/>
  <c r="A8" i="1"/>
  <c r="AA7" i="1"/>
  <c r="A7" i="1"/>
  <c r="AA6" i="1"/>
  <c r="B6" i="1"/>
  <c r="A6" i="1"/>
  <c r="AA5" i="1"/>
  <c r="A5" i="1"/>
  <c r="AA4" i="1"/>
  <c r="B4" i="1"/>
  <c r="A4" i="1"/>
  <c r="AA3" i="1"/>
  <c r="A3" i="1"/>
  <c r="AA2" i="1"/>
  <c r="B2" i="1"/>
  <c r="A2" i="1"/>
  <c r="AA1" i="1"/>
  <c r="Z1" i="1"/>
  <c r="X1" i="1"/>
  <c r="V1" i="1"/>
  <c r="T1" i="1"/>
  <c r="P1" i="1"/>
  <c r="N1" i="1"/>
  <c r="L1" i="1"/>
  <c r="J1" i="1"/>
  <c r="H1" i="1"/>
  <c r="F1" i="1"/>
  <c r="D1" i="1"/>
  <c r="B1" i="1"/>
  <c r="A1" i="1"/>
  <c r="A9" i="4" l="1"/>
  <c r="C9" i="4"/>
</calcChain>
</file>

<file path=xl/sharedStrings.xml><?xml version="1.0" encoding="utf-8"?>
<sst xmlns="http://schemas.openxmlformats.org/spreadsheetml/2006/main" count="2" uniqueCount="2">
  <si>
    <t>Move Counter</t>
  </si>
  <si>
    <t>*The Move Counter does not register arrows or CTRL Pg Up or Pg 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</si>
</sst>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2" fillId="3" borderId="0" xfId="0" applyFont="1" applyFill="1"/>
    <xf numFmtId="0" fontId="3" fillId="2" borderId="1" xfId="1" applyFont="1" applyBorder="1" applyAlignment="1">
      <alignment vertical="center" wrapText="1"/>
    </xf>
    <xf numFmtId="0" fontId="4" fillId="0" borderId="0" xfId="0" applyFont="1"/>
  </cellXfs>
  <cellStyles count="2">
    <cellStyle name="20% - Accent3" xfId="1" builtinId="38"/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76200</xdr:colOff>
      <xdr:row>28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46FD4D-B725-4CEA-A193-537C17B275B2}"/>
            </a:ext>
          </a:extLst>
        </xdr:cNvPr>
        <xdr:cNvSpPr txBox="1"/>
      </xdr:nvSpPr>
      <xdr:spPr>
        <a:xfrm>
          <a:off x="19050" y="249555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21</xdr:col>
      <xdr:colOff>238125</xdr:colOff>
      <xdr:row>12</xdr:row>
      <xdr:rowOff>76201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F58FFA-CAD8-4BEE-8583-FA7A3B89CF82}"/>
            </a:ext>
          </a:extLst>
        </xdr:cNvPr>
        <xdr:cNvSpPr txBox="1"/>
      </xdr:nvSpPr>
      <xdr:spPr>
        <a:xfrm>
          <a:off x="0" y="190501"/>
          <a:ext cx="1303972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! 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There is a "Move Counter" that registers when you hit Enter among other key entries.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*The Move Counter does not register arrows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movements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CTRL Pg Up or Pg Dn</a:t>
          </a:r>
          <a:r>
            <a:rPr lang="en-US" sz="1400"/>
            <a:t> </a:t>
          </a:r>
          <a:endParaRPr lang="en-US" sz="1400" baseline="0"/>
        </a:p>
        <a:p>
          <a:endParaRPr lang="en-US" sz="1400" b="0" baseline="0"/>
        </a:p>
        <a:p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>
    <xdr:from>
      <xdr:col>2</xdr:col>
      <xdr:colOff>114300</xdr:colOff>
      <xdr:row>11</xdr:row>
      <xdr:rowOff>66675</xdr:rowOff>
    </xdr:from>
    <xdr:to>
      <xdr:col>20</xdr:col>
      <xdr:colOff>581025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721030-3001-4D44-9212-DC6F9EC740BC}"/>
            </a:ext>
          </a:extLst>
        </xdr:cNvPr>
        <xdr:cNvSpPr txBox="1"/>
      </xdr:nvSpPr>
      <xdr:spPr>
        <a:xfrm>
          <a:off x="1333500" y="21621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puzzle.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puzzle. Doing so ensures correct operation of the timer.</a:t>
          </a:r>
          <a:endParaRPr lang="en-US" sz="16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24650" cy="44481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8AECDA44-D080-4257-985F-5B763243E52A}"/>
            </a:ext>
          </a:extLst>
        </xdr:cNvPr>
        <xdr:cNvSpPr txBox="1"/>
      </xdr:nvSpPr>
      <xdr:spPr>
        <a:xfrm>
          <a:off x="0" y="0"/>
          <a:ext cx="6724650" cy="44481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Delete all the</a:t>
          </a:r>
          <a:r>
            <a:rPr lang="en-US" sz="1400" b="1" baseline="0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 orange cells in the "puzzle" sheet and you will be left with the below pattern, positioned in cells A1 to Y23.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 baseline="0">
            <a:solidFill>
              <a:schemeClr val="bg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3</xdr:col>
      <xdr:colOff>428625</xdr:colOff>
      <xdr:row>8</xdr:row>
      <xdr:rowOff>114300</xdr:rowOff>
    </xdr:from>
    <xdr:to>
      <xdr:col>20</xdr:col>
      <xdr:colOff>322568</xdr:colOff>
      <xdr:row>24</xdr:row>
      <xdr:rowOff>152014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900AF6-92B1-F5F7-27FE-69D4A9FBF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1666875"/>
          <a:ext cx="10257143" cy="30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866667" cy="628649"/>
    <xdr:pic>
      <xdr:nvPicPr>
        <xdr:cNvPr id="2" name="Picture 1">
          <a:extLst>
            <a:ext uri="{FF2B5EF4-FFF2-40B4-BE49-F238E27FC236}">
              <a16:creationId xmlns:a16="http://schemas.microsoft.com/office/drawing/2014/main" id="{18551A27-5016-4AB9-886A-1A7B4256E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7866667" cy="6286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90A5-D4C9-4BB4-B411-62FF29DFC31A}">
  <dimension ref="A1"/>
  <sheetViews>
    <sheetView workbookViewId="0">
      <selection activeCell="Z15" sqref="Z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1369-9343-4E75-B870-69F7BB7B46D1}">
  <dimension ref="A1"/>
  <sheetViews>
    <sheetView workbookViewId="0">
      <selection activeCell="J23" sqref="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8AC8-A474-4FAB-A501-1AA599D3E78D}">
  <dimension ref="A3"/>
  <sheetViews>
    <sheetView workbookViewId="0">
      <selection activeCell="P4" sqref="P4"/>
    </sheetView>
  </sheetViews>
  <sheetFormatPr defaultRowHeight="15" x14ac:dyDescent="0.25"/>
  <sheetData>
    <row r="3" ht="17.2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D370-30F1-4ABE-80E4-12C9D5F2CE42}">
  <dimension ref="A1:AA48"/>
  <sheetViews>
    <sheetView zoomScale="66" workbookViewId="0"/>
  </sheetViews>
  <sheetFormatPr defaultRowHeight="15" x14ac:dyDescent="0.25"/>
  <cols>
    <col min="1" max="16384" width="9.140625" style="1"/>
  </cols>
  <sheetData>
    <row r="1" spans="1:27" x14ac:dyDescent="0.25">
      <c r="A1" s="2">
        <f t="shared" ref="A1:AA1" ca="1" si="0">RANDBETWEEN(-1,-0.5)</f>
        <v>-1</v>
      </c>
      <c r="B1" s="2">
        <f t="shared" ca="1" si="0"/>
        <v>-1</v>
      </c>
      <c r="C1" s="2">
        <f t="shared" ca="1" si="0"/>
        <v>-1</v>
      </c>
      <c r="D1" s="2">
        <f t="shared" ca="1" si="0"/>
        <v>-1</v>
      </c>
      <c r="E1" s="2">
        <f t="shared" ca="1" si="0"/>
        <v>-1</v>
      </c>
      <c r="F1" s="2">
        <f t="shared" ca="1" si="0"/>
        <v>-1</v>
      </c>
      <c r="G1" s="2">
        <f t="shared" ca="1" si="0"/>
        <v>-1</v>
      </c>
      <c r="H1" s="2">
        <f t="shared" ca="1" si="0"/>
        <v>-1</v>
      </c>
      <c r="I1" s="2">
        <f t="shared" ca="1" si="0"/>
        <v>-1</v>
      </c>
      <c r="J1" s="2">
        <f t="shared" ca="1" si="0"/>
        <v>-1</v>
      </c>
      <c r="K1" s="2">
        <f t="shared" ca="1" si="0"/>
        <v>-1</v>
      </c>
      <c r="L1" s="2">
        <f t="shared" ca="1" si="0"/>
        <v>-1</v>
      </c>
      <c r="M1" s="2">
        <f t="shared" ca="1" si="0"/>
        <v>-1</v>
      </c>
      <c r="N1" s="2">
        <f t="shared" ca="1" si="0"/>
        <v>-1</v>
      </c>
      <c r="O1" s="2">
        <f t="shared" ca="1" si="0"/>
        <v>-1</v>
      </c>
      <c r="P1" s="2">
        <f t="shared" ca="1" si="0"/>
        <v>-1</v>
      </c>
      <c r="Q1" s="2">
        <f t="shared" ca="1" si="0"/>
        <v>-1</v>
      </c>
      <c r="R1" s="2">
        <f t="shared" ca="1" si="0"/>
        <v>-1</v>
      </c>
      <c r="S1" s="2">
        <f t="shared" ca="1" si="0"/>
        <v>-1</v>
      </c>
      <c r="T1" s="2">
        <f t="shared" ca="1" si="0"/>
        <v>-1</v>
      </c>
      <c r="U1" s="2">
        <f t="shared" ca="1" si="0"/>
        <v>-1</v>
      </c>
      <c r="V1" s="2">
        <f t="shared" ca="1" si="0"/>
        <v>-1</v>
      </c>
      <c r="W1" s="2">
        <f t="shared" ca="1" si="0"/>
        <v>-1</v>
      </c>
      <c r="X1" s="2">
        <f t="shared" ca="1" si="0"/>
        <v>-1</v>
      </c>
      <c r="Y1" s="2">
        <f t="shared" ca="1" si="0"/>
        <v>-1</v>
      </c>
      <c r="Z1" s="2">
        <f t="shared" ca="1" si="0"/>
        <v>-1</v>
      </c>
      <c r="AA1" s="2">
        <f t="shared" ca="1" si="0"/>
        <v>-1</v>
      </c>
    </row>
    <row r="2" spans="1:27" x14ac:dyDescent="0.25">
      <c r="A2" s="2">
        <f ca="1">RANDBETWEEN(-1,-0.5)</f>
        <v>-1</v>
      </c>
      <c r="B2" s="2">
        <f ca="1">RANDBETWEEN(-1,-0.5)</f>
        <v>-1</v>
      </c>
      <c r="C2" s="2">
        <f>COLUMN()*ROW()</f>
        <v>6</v>
      </c>
      <c r="D2" s="2">
        <f ca="1">RANDBETWEEN(-1,-0.5)</f>
        <v>-1</v>
      </c>
      <c r="E2" s="2">
        <f>COLUMN()*ROW()</f>
        <v>10</v>
      </c>
      <c r="F2" s="2">
        <f ca="1">RANDBETWEEN(-1,-0.5)</f>
        <v>-1</v>
      </c>
      <c r="G2" s="2">
        <f>COLUMN()*ROW()</f>
        <v>14</v>
      </c>
      <c r="H2" s="2">
        <f ca="1">RANDBETWEEN(-1,-0.5)</f>
        <v>-1</v>
      </c>
      <c r="I2" s="2">
        <f>COLUMN()*ROW()</f>
        <v>18</v>
      </c>
      <c r="J2" s="2">
        <f ca="1">RANDBETWEEN(-1,-0.5)</f>
        <v>-1</v>
      </c>
      <c r="K2" s="2">
        <f>COLUMN()*ROW()</f>
        <v>22</v>
      </c>
      <c r="L2" s="2">
        <f ca="1">RANDBETWEEN(-1,-0.5)</f>
        <v>-1</v>
      </c>
      <c r="M2" s="2">
        <f>COLUMN()*ROW()</f>
        <v>26</v>
      </c>
      <c r="N2" s="2">
        <f ca="1">RANDBETWEEN(-1,-0.5)</f>
        <v>-1</v>
      </c>
      <c r="O2" s="2">
        <f>COLUMN()*ROW()</f>
        <v>30</v>
      </c>
      <c r="P2" s="2">
        <f ca="1">RANDBETWEEN(-1,-0.5)</f>
        <v>-1</v>
      </c>
      <c r="Q2" s="2">
        <f>COLUMN()*ROW()</f>
        <v>34</v>
      </c>
      <c r="R2" s="2">
        <f ca="1">RANDBETWEEN(-1,-0.5)</f>
        <v>-1</v>
      </c>
      <c r="S2" s="2">
        <f>COLUMN()*ROW()</f>
        <v>38</v>
      </c>
      <c r="T2" s="2">
        <f ca="1">RANDBETWEEN(-1,-0.5)</f>
        <v>-1</v>
      </c>
      <c r="U2" s="2">
        <f>COLUMN()*ROW()</f>
        <v>42</v>
      </c>
      <c r="V2" s="2">
        <f ca="1">RANDBETWEEN(-1,-0.5)</f>
        <v>-1</v>
      </c>
      <c r="W2" s="2">
        <f>COLUMN()*ROW()</f>
        <v>46</v>
      </c>
      <c r="X2" s="2">
        <f ca="1">RANDBETWEEN(-1,-0.5)</f>
        <v>-1</v>
      </c>
      <c r="Y2" s="2">
        <f>COLUMN()*ROW()</f>
        <v>50</v>
      </c>
      <c r="Z2" s="2">
        <f ca="1">RANDBETWEEN(-1,-0.5)</f>
        <v>-1</v>
      </c>
      <c r="AA2" s="2">
        <f ca="1">RANDBETWEEN(-1,-0.5)</f>
        <v>-1</v>
      </c>
    </row>
    <row r="3" spans="1:27" x14ac:dyDescent="0.25">
      <c r="A3" s="2">
        <f t="shared" ref="A3:A48" ca="1" si="1">RANDBETWEEN(-1,-0.5)</f>
        <v>-1</v>
      </c>
      <c r="B3" s="2">
        <f>COLUMN()*ROW()</f>
        <v>6</v>
      </c>
      <c r="C3" s="2">
        <f ca="1">RANDBETWEEN(-1,-0.5)</f>
        <v>-1</v>
      </c>
      <c r="D3" s="2">
        <f>COLUMN()*ROW()</f>
        <v>12</v>
      </c>
      <c r="E3" s="2">
        <f ca="1">RANDBETWEEN(-1,-0.5)</f>
        <v>-1</v>
      </c>
      <c r="F3" s="2">
        <f>COLUMN()*ROW()</f>
        <v>18</v>
      </c>
      <c r="G3" s="2">
        <f ca="1">RANDBETWEEN(-1,-0.5)</f>
        <v>-1</v>
      </c>
      <c r="H3" s="2">
        <f>COLUMN()*ROW()</f>
        <v>24</v>
      </c>
      <c r="I3" s="2">
        <f ca="1">RANDBETWEEN(-1,-0.5)</f>
        <v>-1</v>
      </c>
      <c r="J3" s="2">
        <f>COLUMN()*ROW()</f>
        <v>30</v>
      </c>
      <c r="K3" s="2">
        <f ca="1">RANDBETWEEN(-1,-0.5)</f>
        <v>-1</v>
      </c>
      <c r="L3" s="2">
        <f>COLUMN()*ROW()</f>
        <v>36</v>
      </c>
      <c r="M3" s="2">
        <f ca="1">RANDBETWEEN(-1,-0.5)</f>
        <v>-1</v>
      </c>
      <c r="N3" s="2">
        <f>COLUMN()*ROW()</f>
        <v>42</v>
      </c>
      <c r="O3" s="2">
        <f ca="1">RANDBETWEEN(-1,-0.5)</f>
        <v>-1</v>
      </c>
      <c r="P3" s="2">
        <f>COLUMN()*ROW()</f>
        <v>48</v>
      </c>
      <c r="Q3" s="2">
        <f ca="1">RANDBETWEEN(-1,-0.5)</f>
        <v>-1</v>
      </c>
      <c r="R3" s="2">
        <f>COLUMN()*ROW()</f>
        <v>54</v>
      </c>
      <c r="S3" s="2">
        <f ca="1">RANDBETWEEN(-1,-0.5)</f>
        <v>-1</v>
      </c>
      <c r="T3" s="2">
        <f>COLUMN()*ROW()</f>
        <v>60</v>
      </c>
      <c r="U3" s="2">
        <f ca="1">RANDBETWEEN(-1,-0.5)</f>
        <v>-1</v>
      </c>
      <c r="V3" s="2">
        <f>COLUMN()*ROW()</f>
        <v>66</v>
      </c>
      <c r="W3" s="2">
        <f ca="1">RANDBETWEEN(-1,-0.5)</f>
        <v>-1</v>
      </c>
      <c r="X3" s="2">
        <f>COLUMN()*ROW()</f>
        <v>72</v>
      </c>
      <c r="Y3" s="2">
        <f ca="1">RANDBETWEEN(-1,-0.5)</f>
        <v>-1</v>
      </c>
      <c r="Z3" s="2">
        <f>COLUMN()*ROW()</f>
        <v>78</v>
      </c>
      <c r="AA3" s="2">
        <f t="shared" ref="AA3:AA48" ca="1" si="2">RANDBETWEEN(-1,-0.5)</f>
        <v>-1</v>
      </c>
    </row>
    <row r="4" spans="1:27" x14ac:dyDescent="0.25">
      <c r="A4" s="2">
        <f t="shared" ca="1" si="1"/>
        <v>-1</v>
      </c>
      <c r="B4" s="2">
        <f ca="1">RANDBETWEEN(-1,-0.5)</f>
        <v>-1</v>
      </c>
      <c r="C4" s="2">
        <f>COLUMN()*ROW()</f>
        <v>12</v>
      </c>
      <c r="D4" s="2">
        <f ca="1">RANDBETWEEN(-1,-0.5)</f>
        <v>-1</v>
      </c>
      <c r="E4" s="2">
        <f>COLUMN()*ROW()</f>
        <v>20</v>
      </c>
      <c r="F4" s="2">
        <f ca="1">RANDBETWEEN(-1,-0.5)</f>
        <v>-1</v>
      </c>
      <c r="G4" s="2">
        <f>COLUMN()*ROW()</f>
        <v>28</v>
      </c>
      <c r="H4" s="2">
        <f ca="1">RANDBETWEEN(-1,-0.5)</f>
        <v>-1</v>
      </c>
      <c r="I4" s="2">
        <f>COLUMN()*ROW()</f>
        <v>36</v>
      </c>
      <c r="J4" s="2">
        <f ca="1">RANDBETWEEN(-1,-0.5)</f>
        <v>-1</v>
      </c>
      <c r="K4" s="2">
        <f>COLUMN()*ROW()</f>
        <v>44</v>
      </c>
      <c r="L4" s="2">
        <f ca="1">RANDBETWEEN(-1,-0.5)</f>
        <v>-1</v>
      </c>
      <c r="M4" s="2">
        <f>COLUMN()*ROW()</f>
        <v>52</v>
      </c>
      <c r="N4" s="2">
        <f ca="1">RANDBETWEEN(-1,-0.5)</f>
        <v>-1</v>
      </c>
      <c r="O4" s="2">
        <f>COLUMN()*ROW()</f>
        <v>60</v>
      </c>
      <c r="P4" s="2">
        <f ca="1">RANDBETWEEN(-1,-0.5)</f>
        <v>-1</v>
      </c>
      <c r="Q4" s="2">
        <f>COLUMN()*ROW()</f>
        <v>68</v>
      </c>
      <c r="R4" s="2">
        <f ca="1">RANDBETWEEN(-1,-0.5)</f>
        <v>-1</v>
      </c>
      <c r="S4" s="2">
        <f>COLUMN()*ROW()</f>
        <v>76</v>
      </c>
      <c r="T4" s="2">
        <f ca="1">RANDBETWEEN(-1,-0.5)</f>
        <v>-1</v>
      </c>
      <c r="U4" s="2">
        <f>COLUMN()*ROW()</f>
        <v>84</v>
      </c>
      <c r="V4" s="2">
        <f ca="1">RANDBETWEEN(-1,-0.5)</f>
        <v>-1</v>
      </c>
      <c r="W4" s="2">
        <f>COLUMN()*ROW()</f>
        <v>92</v>
      </c>
      <c r="X4" s="2">
        <f ca="1">RANDBETWEEN(-1,-0.5)</f>
        <v>-1</v>
      </c>
      <c r="Y4" s="2">
        <f>COLUMN()*ROW()</f>
        <v>100</v>
      </c>
      <c r="Z4" s="2">
        <f ca="1">RANDBETWEEN(-1,-0.5)</f>
        <v>-1</v>
      </c>
      <c r="AA4" s="2">
        <f t="shared" ca="1" si="2"/>
        <v>-1</v>
      </c>
    </row>
    <row r="5" spans="1:27" x14ac:dyDescent="0.25">
      <c r="A5" s="2">
        <f t="shared" ca="1" si="1"/>
        <v>-1</v>
      </c>
      <c r="B5" s="2">
        <f>COLUMN()*ROW()</f>
        <v>10</v>
      </c>
      <c r="C5" s="2">
        <f ca="1">RANDBETWEEN(-1,-0.5)</f>
        <v>-1</v>
      </c>
      <c r="D5" s="2">
        <f>COLUMN()*ROW()</f>
        <v>20</v>
      </c>
      <c r="E5" s="2">
        <f ca="1">RANDBETWEEN(-1,-0.5)</f>
        <v>-1</v>
      </c>
      <c r="F5" s="2">
        <f>COLUMN()*ROW()</f>
        <v>30</v>
      </c>
      <c r="G5" s="2">
        <f ca="1">RANDBETWEEN(-1,-0.5)</f>
        <v>-1</v>
      </c>
      <c r="H5" s="2">
        <f>COLUMN()*ROW()</f>
        <v>40</v>
      </c>
      <c r="I5" s="2">
        <f ca="1">RANDBETWEEN(-1,-0.5)</f>
        <v>-1</v>
      </c>
      <c r="J5" s="2">
        <f>COLUMN()*ROW()</f>
        <v>50</v>
      </c>
      <c r="K5" s="2">
        <f ca="1">RANDBETWEEN(-1,-0.5)</f>
        <v>-1</v>
      </c>
      <c r="L5" s="2">
        <f>COLUMN()*ROW()</f>
        <v>60</v>
      </c>
      <c r="M5" s="2">
        <f ca="1">RANDBETWEEN(-1,-0.5)</f>
        <v>-1</v>
      </c>
      <c r="N5" s="2">
        <f>COLUMN()*ROW()</f>
        <v>70</v>
      </c>
      <c r="O5" s="2">
        <f ca="1">RANDBETWEEN(-1,-0.5)</f>
        <v>-1</v>
      </c>
      <c r="P5" s="2">
        <f>COLUMN()*ROW()</f>
        <v>80</v>
      </c>
      <c r="Q5" s="2">
        <f ca="1">RANDBETWEEN(-1,-0.5)</f>
        <v>-1</v>
      </c>
      <c r="R5" s="2">
        <f>COLUMN()*ROW()</f>
        <v>90</v>
      </c>
      <c r="S5" s="2">
        <f ca="1">RANDBETWEEN(-1,-0.5)</f>
        <v>-1</v>
      </c>
      <c r="T5" s="2">
        <f>COLUMN()*ROW()</f>
        <v>100</v>
      </c>
      <c r="U5" s="2">
        <f ca="1">RANDBETWEEN(-1,-0.5)</f>
        <v>-1</v>
      </c>
      <c r="V5" s="2">
        <f>COLUMN()*ROW()</f>
        <v>110</v>
      </c>
      <c r="W5" s="2">
        <f ca="1">RANDBETWEEN(-1,-0.5)</f>
        <v>-1</v>
      </c>
      <c r="X5" s="2">
        <f>COLUMN()*ROW()</f>
        <v>120</v>
      </c>
      <c r="Y5" s="2">
        <f ca="1">RANDBETWEEN(-1,-0.5)</f>
        <v>-1</v>
      </c>
      <c r="Z5" s="2">
        <f>COLUMN()*ROW()</f>
        <v>130</v>
      </c>
      <c r="AA5" s="2">
        <f t="shared" ca="1" si="2"/>
        <v>-1</v>
      </c>
    </row>
    <row r="6" spans="1:27" x14ac:dyDescent="0.25">
      <c r="A6" s="2">
        <f t="shared" ca="1" si="1"/>
        <v>-1</v>
      </c>
      <c r="B6" s="2">
        <f ca="1">RANDBETWEEN(-1,-0.5)</f>
        <v>-1</v>
      </c>
      <c r="C6" s="2">
        <f>COLUMN()*ROW()</f>
        <v>18</v>
      </c>
      <c r="D6" s="2">
        <f ca="1">RANDBETWEEN(-1,-0.5)</f>
        <v>-1</v>
      </c>
      <c r="E6" s="2">
        <f>COLUMN()*ROW()</f>
        <v>30</v>
      </c>
      <c r="F6" s="2">
        <f ca="1">RANDBETWEEN(-1,-0.5)</f>
        <v>-1</v>
      </c>
      <c r="G6" s="2">
        <f>COLUMN()*ROW()</f>
        <v>42</v>
      </c>
      <c r="H6" s="2">
        <f ca="1">RANDBETWEEN(-1,-0.5)</f>
        <v>-1</v>
      </c>
      <c r="I6" s="2">
        <f>COLUMN()*ROW()</f>
        <v>54</v>
      </c>
      <c r="J6" s="2">
        <f ca="1">RANDBETWEEN(-1,-0.5)</f>
        <v>-1</v>
      </c>
      <c r="K6" s="2">
        <f>COLUMN()*ROW()</f>
        <v>66</v>
      </c>
      <c r="L6" s="2">
        <f ca="1">RANDBETWEEN(-1,-0.5)</f>
        <v>-1</v>
      </c>
      <c r="M6" s="2">
        <f>COLUMN()*ROW()</f>
        <v>78</v>
      </c>
      <c r="N6" s="2">
        <f ca="1">RANDBETWEEN(-1,-0.5)</f>
        <v>-1</v>
      </c>
      <c r="O6" s="2">
        <f>COLUMN()*ROW()</f>
        <v>90</v>
      </c>
      <c r="P6" s="2">
        <f ca="1">RANDBETWEEN(-1,-0.5)</f>
        <v>-1</v>
      </c>
      <c r="Q6" s="2">
        <f>COLUMN()*ROW()</f>
        <v>102</v>
      </c>
      <c r="R6" s="2">
        <f ca="1">RANDBETWEEN(-1,-0.5)</f>
        <v>-1</v>
      </c>
      <c r="S6" s="2">
        <f>COLUMN()*ROW()</f>
        <v>114</v>
      </c>
      <c r="T6" s="2">
        <f ca="1">RANDBETWEEN(-1,-0.5)</f>
        <v>-1</v>
      </c>
      <c r="U6" s="2">
        <f>COLUMN()*ROW()</f>
        <v>126</v>
      </c>
      <c r="V6" s="2">
        <f ca="1">RANDBETWEEN(-1,-0.5)</f>
        <v>-1</v>
      </c>
      <c r="W6" s="2">
        <f>COLUMN()*ROW()</f>
        <v>138</v>
      </c>
      <c r="X6" s="2">
        <f ca="1">RANDBETWEEN(-1,-0.5)</f>
        <v>-1</v>
      </c>
      <c r="Y6" s="2">
        <f>COLUMN()*ROW()</f>
        <v>150</v>
      </c>
      <c r="Z6" s="2">
        <f ca="1">RANDBETWEEN(-1,-0.5)</f>
        <v>-1</v>
      </c>
      <c r="AA6" s="2">
        <f t="shared" ca="1" si="2"/>
        <v>-1</v>
      </c>
    </row>
    <row r="7" spans="1:27" x14ac:dyDescent="0.25">
      <c r="A7" s="2">
        <f t="shared" ca="1" si="1"/>
        <v>-1</v>
      </c>
      <c r="B7" s="2">
        <f>COLUMN()*ROW()</f>
        <v>14</v>
      </c>
      <c r="C7" s="2">
        <f ca="1">RANDBETWEEN(-1,-0.5)</f>
        <v>-1</v>
      </c>
      <c r="D7" s="2">
        <f>COLUMN()*ROW()</f>
        <v>28</v>
      </c>
      <c r="E7" s="2">
        <f ca="1">RANDBETWEEN(-1,-0.5)</f>
        <v>-1</v>
      </c>
      <c r="F7" s="2">
        <f>COLUMN()*ROW()</f>
        <v>42</v>
      </c>
      <c r="G7" s="2">
        <f ca="1">RANDBETWEEN(-1,-0.5)</f>
        <v>-1</v>
      </c>
      <c r="H7" s="2">
        <f>COLUMN()*ROW()</f>
        <v>56</v>
      </c>
      <c r="I7" s="2">
        <f ca="1">RANDBETWEEN(-1,-0.5)</f>
        <v>-1</v>
      </c>
      <c r="J7" s="2">
        <f>COLUMN()*ROW()</f>
        <v>70</v>
      </c>
      <c r="K7" s="2">
        <f ca="1">RANDBETWEEN(-1,-0.5)</f>
        <v>-1</v>
      </c>
      <c r="L7" s="2">
        <f>COLUMN()*ROW()</f>
        <v>84</v>
      </c>
      <c r="M7" s="2">
        <f ca="1">RANDBETWEEN(-1,-0.5)</f>
        <v>-1</v>
      </c>
      <c r="N7" s="2">
        <f>COLUMN()*ROW()</f>
        <v>98</v>
      </c>
      <c r="O7" s="2">
        <f ca="1">RANDBETWEEN(-1,-0.5)</f>
        <v>-1</v>
      </c>
      <c r="P7" s="2">
        <f>COLUMN()*ROW()</f>
        <v>112</v>
      </c>
      <c r="Q7" s="2">
        <f ca="1">RANDBETWEEN(-1,-0.5)</f>
        <v>-1</v>
      </c>
      <c r="R7" s="2">
        <f>COLUMN()*ROW()</f>
        <v>126</v>
      </c>
      <c r="S7" s="2">
        <f ca="1">RANDBETWEEN(-1,-0.5)</f>
        <v>-1</v>
      </c>
      <c r="T7" s="2">
        <f>COLUMN()*ROW()</f>
        <v>140</v>
      </c>
      <c r="U7" s="2">
        <f ca="1">RANDBETWEEN(-1,-0.5)</f>
        <v>-1</v>
      </c>
      <c r="V7" s="2">
        <f>COLUMN()*ROW()</f>
        <v>154</v>
      </c>
      <c r="W7" s="2">
        <f ca="1">RANDBETWEEN(-1,-0.5)</f>
        <v>-1</v>
      </c>
      <c r="X7" s="2">
        <f>COLUMN()*ROW()</f>
        <v>168</v>
      </c>
      <c r="Y7" s="2">
        <f ca="1">RANDBETWEEN(-1,-0.5)</f>
        <v>-1</v>
      </c>
      <c r="Z7" s="2">
        <f>COLUMN()*ROW()</f>
        <v>182</v>
      </c>
      <c r="AA7" s="2">
        <f t="shared" ca="1" si="2"/>
        <v>-1</v>
      </c>
    </row>
    <row r="8" spans="1:27" x14ac:dyDescent="0.25">
      <c r="A8" s="2">
        <f t="shared" ca="1" si="1"/>
        <v>-1</v>
      </c>
      <c r="B8" s="2">
        <f ca="1">RANDBETWEEN(-1,-0.5)</f>
        <v>-1</v>
      </c>
      <c r="C8" s="2">
        <f>COLUMN()*ROW()</f>
        <v>24</v>
      </c>
      <c r="D8" s="2">
        <f ca="1">RANDBETWEEN(-1,-0.5)</f>
        <v>-1</v>
      </c>
      <c r="E8" s="2">
        <f>COLUMN()*ROW()</f>
        <v>40</v>
      </c>
      <c r="F8" s="2">
        <f ca="1">RANDBETWEEN(-1,-0.5)</f>
        <v>-1</v>
      </c>
      <c r="G8" s="2">
        <f>COLUMN()*ROW()</f>
        <v>56</v>
      </c>
      <c r="H8" s="2">
        <f ca="1">RANDBETWEEN(-1,-0.5)</f>
        <v>-1</v>
      </c>
      <c r="I8" s="2">
        <f>COLUMN()*ROW()</f>
        <v>72</v>
      </c>
      <c r="J8" s="2">
        <f ca="1">RANDBETWEEN(-1,-0.5)</f>
        <v>-1</v>
      </c>
      <c r="K8" s="2">
        <f>COLUMN()*ROW()</f>
        <v>88</v>
      </c>
      <c r="L8" s="2">
        <f ca="1">RANDBETWEEN(-1,-0.5)</f>
        <v>-1</v>
      </c>
      <c r="M8" s="2">
        <f>COLUMN()*ROW()</f>
        <v>104</v>
      </c>
      <c r="N8" s="2">
        <f ca="1">RANDBETWEEN(-1,-0.5)</f>
        <v>-1</v>
      </c>
      <c r="O8" s="2">
        <f>COLUMN()*ROW()</f>
        <v>120</v>
      </c>
      <c r="P8" s="2">
        <f ca="1">RANDBETWEEN(-1,-0.5)</f>
        <v>-1</v>
      </c>
      <c r="Q8" s="2">
        <f>COLUMN()*ROW()</f>
        <v>136</v>
      </c>
      <c r="R8" s="2">
        <f ca="1">RANDBETWEEN(-1,-0.5)</f>
        <v>-1</v>
      </c>
      <c r="S8" s="2">
        <f>COLUMN()*ROW()</f>
        <v>152</v>
      </c>
      <c r="T8" s="2">
        <f ca="1">RANDBETWEEN(-1,-0.5)</f>
        <v>-1</v>
      </c>
      <c r="U8" s="2">
        <f>COLUMN()*ROW()</f>
        <v>168</v>
      </c>
      <c r="V8" s="2">
        <f ca="1">RANDBETWEEN(-1,-0.5)</f>
        <v>-1</v>
      </c>
      <c r="W8" s="2">
        <f>COLUMN()*ROW()</f>
        <v>184</v>
      </c>
      <c r="X8" s="2">
        <f ca="1">RANDBETWEEN(-1,-0.5)</f>
        <v>-1</v>
      </c>
      <c r="Y8" s="2">
        <f>COLUMN()*ROW()</f>
        <v>200</v>
      </c>
      <c r="Z8" s="2">
        <f ca="1">RANDBETWEEN(-1,-0.5)</f>
        <v>-1</v>
      </c>
      <c r="AA8" s="2">
        <f t="shared" ca="1" si="2"/>
        <v>-1</v>
      </c>
    </row>
    <row r="9" spans="1:27" x14ac:dyDescent="0.25">
      <c r="A9" s="2">
        <f t="shared" ca="1" si="1"/>
        <v>-1</v>
      </c>
      <c r="B9" s="2">
        <f>COLUMN()*ROW()</f>
        <v>18</v>
      </c>
      <c r="C9" s="2">
        <f ca="1">RANDBETWEEN(-1,-0.5)</f>
        <v>-1</v>
      </c>
      <c r="D9" s="2">
        <f>COLUMN()*ROW()</f>
        <v>36</v>
      </c>
      <c r="E9" s="2">
        <f ca="1">RANDBETWEEN(-1,-0.5)</f>
        <v>-1</v>
      </c>
      <c r="F9" s="2">
        <f>COLUMN()*ROW()</f>
        <v>54</v>
      </c>
      <c r="G9" s="2">
        <f ca="1">RANDBETWEEN(-1,-0.5)</f>
        <v>-1</v>
      </c>
      <c r="H9" s="2">
        <f>COLUMN()*ROW()</f>
        <v>72</v>
      </c>
      <c r="I9" s="2">
        <f ca="1">RANDBETWEEN(-1,-0.5)</f>
        <v>-1</v>
      </c>
      <c r="J9" s="2">
        <f>COLUMN()*ROW()</f>
        <v>90</v>
      </c>
      <c r="K9" s="2">
        <f ca="1">RANDBETWEEN(-1,-0.5)</f>
        <v>-1</v>
      </c>
      <c r="L9" s="2">
        <f>COLUMN()*ROW()</f>
        <v>108</v>
      </c>
      <c r="M9" s="2">
        <f ca="1">RANDBETWEEN(-1,-0.5)</f>
        <v>-1</v>
      </c>
      <c r="N9" s="2">
        <f>COLUMN()*ROW()</f>
        <v>126</v>
      </c>
      <c r="O9" s="2">
        <f ca="1">RANDBETWEEN(-1,-0.5)</f>
        <v>-1</v>
      </c>
      <c r="P9" s="2">
        <f>COLUMN()*ROW()</f>
        <v>144</v>
      </c>
      <c r="Q9" s="2">
        <f ca="1">RANDBETWEEN(-1,-0.5)</f>
        <v>-1</v>
      </c>
      <c r="R9" s="2">
        <f>COLUMN()*ROW()</f>
        <v>162</v>
      </c>
      <c r="S9" s="2">
        <f ca="1">RANDBETWEEN(-1,-0.5)</f>
        <v>-1</v>
      </c>
      <c r="T9" s="2">
        <f>COLUMN()*ROW()</f>
        <v>180</v>
      </c>
      <c r="U9" s="2">
        <f ca="1">RANDBETWEEN(-1,-0.5)</f>
        <v>-1</v>
      </c>
      <c r="V9" s="2">
        <f>COLUMN()*ROW()</f>
        <v>198</v>
      </c>
      <c r="W9" s="2">
        <f ca="1">RANDBETWEEN(-1,-0.5)</f>
        <v>-1</v>
      </c>
      <c r="X9" s="2">
        <f>COLUMN()*ROW()</f>
        <v>216</v>
      </c>
      <c r="Y9" s="2">
        <f ca="1">RANDBETWEEN(-1,-0.5)</f>
        <v>-1</v>
      </c>
      <c r="Z9" s="2">
        <f>COLUMN()*ROW()</f>
        <v>234</v>
      </c>
      <c r="AA9" s="2">
        <f t="shared" ca="1" si="2"/>
        <v>-1</v>
      </c>
    </row>
    <row r="10" spans="1:27" x14ac:dyDescent="0.25">
      <c r="A10" s="2">
        <f t="shared" ca="1" si="1"/>
        <v>-1</v>
      </c>
      <c r="B10" s="2">
        <f ca="1">RANDBETWEEN(-1,-0.5)</f>
        <v>-1</v>
      </c>
      <c r="C10" s="2">
        <f>COLUMN()*ROW()</f>
        <v>30</v>
      </c>
      <c r="D10" s="2">
        <f ca="1">RANDBETWEEN(-1,-0.5)</f>
        <v>-1</v>
      </c>
      <c r="E10" s="2">
        <f>COLUMN()*ROW()</f>
        <v>50</v>
      </c>
      <c r="F10" s="2">
        <f ca="1">RANDBETWEEN(-1,-0.5)</f>
        <v>-1</v>
      </c>
      <c r="G10" s="2">
        <f>COLUMN()*ROW()</f>
        <v>70</v>
      </c>
      <c r="H10" s="2">
        <f ca="1">RANDBETWEEN(-1,-0.5)</f>
        <v>-1</v>
      </c>
      <c r="I10" s="2">
        <f>COLUMN()*ROW()</f>
        <v>90</v>
      </c>
      <c r="J10" s="2">
        <f ca="1">RANDBETWEEN(-1,-0.5)</f>
        <v>-1</v>
      </c>
      <c r="K10" s="2">
        <f>COLUMN()*ROW()</f>
        <v>110</v>
      </c>
      <c r="L10" s="2">
        <f ca="1">RANDBETWEEN(-1,-0.5)</f>
        <v>-1</v>
      </c>
      <c r="M10" s="2">
        <f>COLUMN()*ROW()</f>
        <v>130</v>
      </c>
      <c r="N10" s="2">
        <f ca="1">RANDBETWEEN(-1,-0.5)</f>
        <v>-1</v>
      </c>
      <c r="O10" s="2">
        <f>COLUMN()*ROW()</f>
        <v>150</v>
      </c>
      <c r="P10" s="2">
        <f ca="1">RANDBETWEEN(-1,-0.5)</f>
        <v>-1</v>
      </c>
      <c r="Q10" s="2">
        <f>COLUMN()*ROW()</f>
        <v>170</v>
      </c>
      <c r="R10" s="2">
        <f ca="1">RANDBETWEEN(-1,-0.5)</f>
        <v>-1</v>
      </c>
      <c r="S10" s="2">
        <f>COLUMN()*ROW()</f>
        <v>190</v>
      </c>
      <c r="T10" s="2">
        <f ca="1">RANDBETWEEN(-1,-0.5)</f>
        <v>-1</v>
      </c>
      <c r="U10" s="2">
        <f>COLUMN()*ROW()</f>
        <v>210</v>
      </c>
      <c r="V10" s="2">
        <f ca="1">RANDBETWEEN(-1,-0.5)</f>
        <v>-1</v>
      </c>
      <c r="W10" s="2">
        <f>COLUMN()*ROW()</f>
        <v>230</v>
      </c>
      <c r="X10" s="2">
        <f ca="1">RANDBETWEEN(-1,-0.5)</f>
        <v>-1</v>
      </c>
      <c r="Y10" s="2">
        <f>COLUMN()*ROW()</f>
        <v>250</v>
      </c>
      <c r="Z10" s="2">
        <f ca="1">RANDBETWEEN(-1,-0.5)</f>
        <v>-1</v>
      </c>
      <c r="AA10" s="2">
        <f t="shared" ca="1" si="2"/>
        <v>-1</v>
      </c>
    </row>
    <row r="11" spans="1:27" x14ac:dyDescent="0.25">
      <c r="A11" s="2">
        <f t="shared" ca="1" si="1"/>
        <v>-1</v>
      </c>
      <c r="B11" s="2">
        <f>COLUMN()*ROW()</f>
        <v>22</v>
      </c>
      <c r="C11" s="2">
        <f ca="1">RANDBETWEEN(-1,-0.5)</f>
        <v>-1</v>
      </c>
      <c r="D11" s="2">
        <f>COLUMN()*ROW()</f>
        <v>44</v>
      </c>
      <c r="E11" s="2">
        <f ca="1">RANDBETWEEN(-1,-0.5)</f>
        <v>-1</v>
      </c>
      <c r="F11" s="2">
        <f>COLUMN()*ROW()</f>
        <v>66</v>
      </c>
      <c r="G11" s="2">
        <f ca="1">RANDBETWEEN(-1,-0.5)</f>
        <v>-1</v>
      </c>
      <c r="H11" s="2">
        <f>COLUMN()*ROW()</f>
        <v>88</v>
      </c>
      <c r="I11" s="2">
        <f ca="1">RANDBETWEEN(-1,-0.5)</f>
        <v>-1</v>
      </c>
      <c r="J11" s="2">
        <f>COLUMN()*ROW()</f>
        <v>110</v>
      </c>
      <c r="K11" s="2">
        <f ca="1">RANDBETWEEN(-1,-0.5)</f>
        <v>-1</v>
      </c>
      <c r="L11" s="2">
        <f>COLUMN()*ROW()</f>
        <v>132</v>
      </c>
      <c r="M11" s="2">
        <f ca="1">RANDBETWEEN(-1,-0.5)</f>
        <v>-1</v>
      </c>
      <c r="N11" s="2">
        <f>COLUMN()*ROW()</f>
        <v>154</v>
      </c>
      <c r="O11" s="2">
        <f ca="1">RANDBETWEEN(-1,-0.5)</f>
        <v>-1</v>
      </c>
      <c r="P11" s="2">
        <f>COLUMN()*ROW()</f>
        <v>176</v>
      </c>
      <c r="Q11" s="2">
        <f ca="1">RANDBETWEEN(-1,-0.5)</f>
        <v>-1</v>
      </c>
      <c r="R11" s="2">
        <f>COLUMN()*ROW()</f>
        <v>198</v>
      </c>
      <c r="S11" s="2">
        <f ca="1">RANDBETWEEN(-1,-0.5)</f>
        <v>-1</v>
      </c>
      <c r="T11" s="2">
        <f>COLUMN()*ROW()</f>
        <v>220</v>
      </c>
      <c r="U11" s="2">
        <f ca="1">RANDBETWEEN(-1,-0.5)</f>
        <v>-1</v>
      </c>
      <c r="V11" s="2">
        <f>COLUMN()*ROW()</f>
        <v>242</v>
      </c>
      <c r="W11" s="2">
        <f ca="1">RANDBETWEEN(-1,-0.5)</f>
        <v>-1</v>
      </c>
      <c r="X11" s="2">
        <f>COLUMN()*ROW()</f>
        <v>264</v>
      </c>
      <c r="Y11" s="2">
        <f ca="1">RANDBETWEEN(-1,-0.5)</f>
        <v>-1</v>
      </c>
      <c r="Z11" s="2">
        <f>COLUMN()*ROW()</f>
        <v>286</v>
      </c>
      <c r="AA11" s="2">
        <f t="shared" ca="1" si="2"/>
        <v>-1</v>
      </c>
    </row>
    <row r="12" spans="1:27" x14ac:dyDescent="0.25">
      <c r="A12" s="2">
        <f t="shared" ca="1" si="1"/>
        <v>-1</v>
      </c>
      <c r="B12" s="2">
        <f ca="1">RANDBETWEEN(-1,-0.5)</f>
        <v>-1</v>
      </c>
      <c r="C12" s="2">
        <f>COLUMN()*ROW()</f>
        <v>36</v>
      </c>
      <c r="D12" s="2">
        <f ca="1">RANDBETWEEN(-1,-0.5)</f>
        <v>-1</v>
      </c>
      <c r="E12" s="2">
        <f>COLUMN()*ROW()</f>
        <v>60</v>
      </c>
      <c r="F12" s="2">
        <f ca="1">RANDBETWEEN(-1,-0.5)</f>
        <v>-1</v>
      </c>
      <c r="G12" s="2">
        <f>COLUMN()*ROW()</f>
        <v>84</v>
      </c>
      <c r="H12" s="2">
        <f ca="1">RANDBETWEEN(-1,-0.5)</f>
        <v>-1</v>
      </c>
      <c r="I12" s="2">
        <f>COLUMN()*ROW()</f>
        <v>108</v>
      </c>
      <c r="J12" s="2">
        <f ca="1">RANDBETWEEN(-1,-0.5)</f>
        <v>-1</v>
      </c>
      <c r="K12" s="2">
        <f>COLUMN()*ROW()</f>
        <v>132</v>
      </c>
      <c r="L12" s="2">
        <f ca="1">RANDBETWEEN(-1,-0.5)</f>
        <v>-1</v>
      </c>
      <c r="M12" s="2">
        <f>COLUMN()*ROW()</f>
        <v>156</v>
      </c>
      <c r="N12" s="2">
        <f ca="1">RANDBETWEEN(-1,-0.5)</f>
        <v>-1</v>
      </c>
      <c r="O12" s="2">
        <f>COLUMN()*ROW()</f>
        <v>180</v>
      </c>
      <c r="P12" s="2">
        <f ca="1">RANDBETWEEN(-1,-0.5)</f>
        <v>-1</v>
      </c>
      <c r="Q12" s="2">
        <f>COLUMN()*ROW()</f>
        <v>204</v>
      </c>
      <c r="R12" s="2">
        <f ca="1">RANDBETWEEN(-1,-0.5)</f>
        <v>-1</v>
      </c>
      <c r="S12" s="2">
        <f>COLUMN()*ROW()</f>
        <v>228</v>
      </c>
      <c r="T12" s="2">
        <f ca="1">RANDBETWEEN(-1,-0.5)</f>
        <v>-1</v>
      </c>
      <c r="U12" s="2">
        <f>COLUMN()*ROW()</f>
        <v>252</v>
      </c>
      <c r="V12" s="2">
        <f ca="1">RANDBETWEEN(-1,-0.5)</f>
        <v>-1</v>
      </c>
      <c r="W12" s="2">
        <f>COLUMN()*ROW()</f>
        <v>276</v>
      </c>
      <c r="X12" s="2">
        <f ca="1">RANDBETWEEN(-1,-0.5)</f>
        <v>-1</v>
      </c>
      <c r="Y12" s="2">
        <f>COLUMN()*ROW()</f>
        <v>300</v>
      </c>
      <c r="Z12" s="2">
        <f ca="1">RANDBETWEEN(-1,-0.5)</f>
        <v>-1</v>
      </c>
      <c r="AA12" s="2">
        <f t="shared" ca="1" si="2"/>
        <v>-1</v>
      </c>
    </row>
    <row r="13" spans="1:27" x14ac:dyDescent="0.25">
      <c r="A13" s="2">
        <f t="shared" ca="1" si="1"/>
        <v>-1</v>
      </c>
      <c r="B13" s="2">
        <f>COLUMN()*ROW()</f>
        <v>26</v>
      </c>
      <c r="C13" s="2">
        <f ca="1">RANDBETWEEN(-1,-0.5)</f>
        <v>-1</v>
      </c>
      <c r="D13" s="2">
        <f>COLUMN()*ROW()</f>
        <v>52</v>
      </c>
      <c r="E13" s="2">
        <f ca="1">RANDBETWEEN(-1,-0.5)</f>
        <v>-1</v>
      </c>
      <c r="F13" s="2">
        <f>COLUMN()*ROW()</f>
        <v>78</v>
      </c>
      <c r="G13" s="2">
        <f ca="1">RANDBETWEEN(-1,-0.5)</f>
        <v>-1</v>
      </c>
      <c r="H13" s="2">
        <f>COLUMN()*ROW()</f>
        <v>104</v>
      </c>
      <c r="I13" s="2">
        <f ca="1">RANDBETWEEN(-1,-0.5)</f>
        <v>-1</v>
      </c>
      <c r="J13" s="2">
        <f>COLUMN()*ROW()</f>
        <v>130</v>
      </c>
      <c r="K13" s="2">
        <f ca="1">RANDBETWEEN(-1,-0.5)</f>
        <v>-1</v>
      </c>
      <c r="L13" s="2">
        <f>COLUMN()*ROW()</f>
        <v>156</v>
      </c>
      <c r="M13" s="2">
        <f ca="1">RANDBETWEEN(-1,-0.5)</f>
        <v>-1</v>
      </c>
      <c r="N13" s="2">
        <f>COLUMN()*ROW()</f>
        <v>182</v>
      </c>
      <c r="O13" s="2">
        <f ca="1">RANDBETWEEN(-1,-0.5)</f>
        <v>-1</v>
      </c>
      <c r="P13" s="2">
        <f>COLUMN()*ROW()</f>
        <v>208</v>
      </c>
      <c r="Q13" s="2">
        <f ca="1">RANDBETWEEN(-1,-0.5)</f>
        <v>-1</v>
      </c>
      <c r="R13" s="2">
        <f>COLUMN()*ROW()</f>
        <v>234</v>
      </c>
      <c r="S13" s="2">
        <f ca="1">RANDBETWEEN(-1,-0.5)</f>
        <v>-1</v>
      </c>
      <c r="T13" s="2">
        <f>COLUMN()*ROW()</f>
        <v>260</v>
      </c>
      <c r="U13" s="2">
        <f ca="1">RANDBETWEEN(-1,-0.5)</f>
        <v>-1</v>
      </c>
      <c r="V13" s="2">
        <f>COLUMN()*ROW()</f>
        <v>286</v>
      </c>
      <c r="W13" s="2">
        <f ca="1">RANDBETWEEN(-1,-0.5)</f>
        <v>-1</v>
      </c>
      <c r="X13" s="2">
        <f>COLUMN()*ROW()</f>
        <v>312</v>
      </c>
      <c r="Y13" s="2">
        <f ca="1">RANDBETWEEN(-1,-0.5)</f>
        <v>-1</v>
      </c>
      <c r="Z13" s="2">
        <f>COLUMN()*ROW()</f>
        <v>338</v>
      </c>
      <c r="AA13" s="2">
        <f t="shared" ca="1" si="2"/>
        <v>-1</v>
      </c>
    </row>
    <row r="14" spans="1:27" x14ac:dyDescent="0.25">
      <c r="A14" s="2">
        <f t="shared" ca="1" si="1"/>
        <v>-1</v>
      </c>
      <c r="B14" s="2">
        <f ca="1">RANDBETWEEN(-1,-0.5)</f>
        <v>-1</v>
      </c>
      <c r="C14" s="2">
        <f>COLUMN()*ROW()</f>
        <v>42</v>
      </c>
      <c r="D14" s="2">
        <f ca="1">RANDBETWEEN(-1,-0.5)</f>
        <v>-1</v>
      </c>
      <c r="E14" s="2">
        <f>COLUMN()*ROW()</f>
        <v>70</v>
      </c>
      <c r="F14" s="2">
        <f ca="1">RANDBETWEEN(-1,-0.5)</f>
        <v>-1</v>
      </c>
      <c r="G14" s="2">
        <f>COLUMN()*ROW()</f>
        <v>98</v>
      </c>
      <c r="H14" s="2">
        <f ca="1">RANDBETWEEN(-1,-0.5)</f>
        <v>-1</v>
      </c>
      <c r="I14" s="2">
        <f>COLUMN()*ROW()</f>
        <v>126</v>
      </c>
      <c r="J14" s="2">
        <f ca="1">RANDBETWEEN(-1,-0.5)</f>
        <v>-1</v>
      </c>
      <c r="K14" s="2">
        <f>COLUMN()*ROW()</f>
        <v>154</v>
      </c>
      <c r="L14" s="2">
        <f ca="1">RANDBETWEEN(-1,-0.5)</f>
        <v>-1</v>
      </c>
      <c r="M14" s="2">
        <f>COLUMN()*ROW()</f>
        <v>182</v>
      </c>
      <c r="N14" s="2">
        <f ca="1">RANDBETWEEN(-1,-0.5)</f>
        <v>-1</v>
      </c>
      <c r="O14" s="2">
        <f>COLUMN()*ROW()</f>
        <v>210</v>
      </c>
      <c r="P14" s="2">
        <f ca="1">RANDBETWEEN(-1,-0.5)</f>
        <v>-1</v>
      </c>
      <c r="Q14" s="2">
        <f>COLUMN()*ROW()</f>
        <v>238</v>
      </c>
      <c r="R14" s="2">
        <f ca="1">RANDBETWEEN(-1,-0.5)</f>
        <v>-1</v>
      </c>
      <c r="S14" s="2">
        <f>COLUMN()*ROW()</f>
        <v>266</v>
      </c>
      <c r="T14" s="2">
        <f ca="1">RANDBETWEEN(-1,-0.5)</f>
        <v>-1</v>
      </c>
      <c r="U14" s="2">
        <f>COLUMN()*ROW()</f>
        <v>294</v>
      </c>
      <c r="V14" s="2">
        <f ca="1">RANDBETWEEN(-1,-0.5)</f>
        <v>-1</v>
      </c>
      <c r="W14" s="2">
        <f>COLUMN()*ROW()</f>
        <v>322</v>
      </c>
      <c r="X14" s="2">
        <f ca="1">RANDBETWEEN(-1,-0.5)</f>
        <v>-1</v>
      </c>
      <c r="Y14" s="2">
        <f>COLUMN()*ROW()</f>
        <v>350</v>
      </c>
      <c r="Z14" s="2">
        <f ca="1">RANDBETWEEN(-1,-0.5)</f>
        <v>-1</v>
      </c>
      <c r="AA14" s="2">
        <f t="shared" ca="1" si="2"/>
        <v>-1</v>
      </c>
    </row>
    <row r="15" spans="1:27" x14ac:dyDescent="0.25">
      <c r="A15" s="2">
        <f t="shared" ca="1" si="1"/>
        <v>-1</v>
      </c>
      <c r="B15" s="2">
        <f>COLUMN()*ROW()</f>
        <v>30</v>
      </c>
      <c r="C15" s="2">
        <f ca="1">RANDBETWEEN(-1,-0.5)</f>
        <v>-1</v>
      </c>
      <c r="D15" s="2">
        <f>COLUMN()*ROW()</f>
        <v>60</v>
      </c>
      <c r="E15" s="2">
        <f ca="1">RANDBETWEEN(-1,-0.5)</f>
        <v>-1</v>
      </c>
      <c r="F15" s="2">
        <f>COLUMN()*ROW()</f>
        <v>90</v>
      </c>
      <c r="G15" s="2">
        <f ca="1">RANDBETWEEN(-1,-0.5)</f>
        <v>-1</v>
      </c>
      <c r="H15" s="2">
        <f>COLUMN()*ROW()</f>
        <v>120</v>
      </c>
      <c r="I15" s="2">
        <f ca="1">RANDBETWEEN(-1,-0.5)</f>
        <v>-1</v>
      </c>
      <c r="J15" s="2">
        <f>COLUMN()*ROW()</f>
        <v>150</v>
      </c>
      <c r="K15" s="2">
        <f ca="1">RANDBETWEEN(-1,-0.5)</f>
        <v>-1</v>
      </c>
      <c r="L15" s="2">
        <f>COLUMN()*ROW()</f>
        <v>180</v>
      </c>
      <c r="M15" s="2">
        <f ca="1">RANDBETWEEN(-1,-0.5)</f>
        <v>-1</v>
      </c>
      <c r="N15" s="2">
        <f>COLUMN()*ROW()</f>
        <v>210</v>
      </c>
      <c r="O15" s="2">
        <f ca="1">RANDBETWEEN(-1,-0.5)</f>
        <v>-1</v>
      </c>
      <c r="P15" s="2">
        <f>COLUMN()*ROW()</f>
        <v>240</v>
      </c>
      <c r="Q15" s="2">
        <f ca="1">RANDBETWEEN(-1,-0.5)</f>
        <v>-1</v>
      </c>
      <c r="R15" s="2">
        <f>COLUMN()*ROW()</f>
        <v>270</v>
      </c>
      <c r="S15" s="2">
        <f ca="1">RANDBETWEEN(-1,-0.5)</f>
        <v>-1</v>
      </c>
      <c r="T15" s="2">
        <f>COLUMN()*ROW()</f>
        <v>300</v>
      </c>
      <c r="U15" s="2">
        <f ca="1">RANDBETWEEN(-1,-0.5)</f>
        <v>-1</v>
      </c>
      <c r="V15" s="2">
        <f>COLUMN()*ROW()</f>
        <v>330</v>
      </c>
      <c r="W15" s="2">
        <f ca="1">RANDBETWEEN(-1,-0.5)</f>
        <v>-1</v>
      </c>
      <c r="X15" s="2">
        <f>COLUMN()*ROW()</f>
        <v>360</v>
      </c>
      <c r="Y15" s="2">
        <f ca="1">RANDBETWEEN(-1,-0.5)</f>
        <v>-1</v>
      </c>
      <c r="Z15" s="2">
        <f>COLUMN()*ROW()</f>
        <v>390</v>
      </c>
      <c r="AA15" s="2">
        <f t="shared" ca="1" si="2"/>
        <v>-1</v>
      </c>
    </row>
    <row r="16" spans="1:27" x14ac:dyDescent="0.25">
      <c r="A16" s="2">
        <f t="shared" ca="1" si="1"/>
        <v>-1</v>
      </c>
      <c r="B16" s="2">
        <f ca="1">RANDBETWEEN(-1,-0.5)</f>
        <v>-1</v>
      </c>
      <c r="C16" s="2">
        <f>COLUMN()*ROW()</f>
        <v>48</v>
      </c>
      <c r="D16" s="2">
        <f ca="1">RANDBETWEEN(-1,-0.5)</f>
        <v>-1</v>
      </c>
      <c r="E16" s="2">
        <f>COLUMN()*ROW()</f>
        <v>80</v>
      </c>
      <c r="F16" s="2">
        <f ca="1">RANDBETWEEN(-1,-0.5)</f>
        <v>-1</v>
      </c>
      <c r="G16" s="2">
        <f>COLUMN()*ROW()</f>
        <v>112</v>
      </c>
      <c r="H16" s="2">
        <f ca="1">RANDBETWEEN(-1,-0.5)</f>
        <v>-1</v>
      </c>
      <c r="I16" s="2">
        <f>COLUMN()*ROW()</f>
        <v>144</v>
      </c>
      <c r="J16" s="2">
        <f ca="1">RANDBETWEEN(-1,-0.5)</f>
        <v>-1</v>
      </c>
      <c r="K16" s="2">
        <f>COLUMN()*ROW()</f>
        <v>176</v>
      </c>
      <c r="L16" s="2">
        <f ca="1">RANDBETWEEN(-1,-0.5)</f>
        <v>-1</v>
      </c>
      <c r="M16" s="2">
        <f>COLUMN()*ROW()</f>
        <v>208</v>
      </c>
      <c r="N16" s="2">
        <f ca="1">RANDBETWEEN(-1,-0.5)</f>
        <v>-1</v>
      </c>
      <c r="O16" s="2">
        <f>COLUMN()*ROW()</f>
        <v>240</v>
      </c>
      <c r="P16" s="2">
        <f ca="1">RANDBETWEEN(-1,-0.5)</f>
        <v>-1</v>
      </c>
      <c r="Q16" s="2">
        <f>COLUMN()*ROW()</f>
        <v>272</v>
      </c>
      <c r="R16" s="2">
        <f ca="1">RANDBETWEEN(-1,-0.5)</f>
        <v>-1</v>
      </c>
      <c r="S16" s="2">
        <f>COLUMN()*ROW()</f>
        <v>304</v>
      </c>
      <c r="T16" s="2">
        <f ca="1">RANDBETWEEN(-1,-0.5)</f>
        <v>-1</v>
      </c>
      <c r="U16" s="2">
        <f>COLUMN()*ROW()</f>
        <v>336</v>
      </c>
      <c r="V16" s="2">
        <f ca="1">RANDBETWEEN(-1,-0.5)</f>
        <v>-1</v>
      </c>
      <c r="W16" s="2">
        <f>COLUMN()*ROW()</f>
        <v>368</v>
      </c>
      <c r="X16" s="2">
        <f ca="1">RANDBETWEEN(-1,-0.5)</f>
        <v>-1</v>
      </c>
      <c r="Y16" s="2">
        <f>COLUMN()*ROW()</f>
        <v>400</v>
      </c>
      <c r="Z16" s="2">
        <f ca="1">RANDBETWEEN(-1,-0.5)</f>
        <v>-1</v>
      </c>
      <c r="AA16" s="2">
        <f t="shared" ca="1" si="2"/>
        <v>-1</v>
      </c>
    </row>
    <row r="17" spans="1:27" x14ac:dyDescent="0.25">
      <c r="A17" s="2">
        <f t="shared" ca="1" si="1"/>
        <v>-1</v>
      </c>
      <c r="B17" s="2">
        <f>COLUMN()*ROW()</f>
        <v>34</v>
      </c>
      <c r="C17" s="2">
        <f ca="1">RANDBETWEEN(-1,-0.5)</f>
        <v>-1</v>
      </c>
      <c r="D17" s="2">
        <f>COLUMN()*ROW()</f>
        <v>68</v>
      </c>
      <c r="E17" s="2">
        <f ca="1">RANDBETWEEN(-1,-0.5)</f>
        <v>-1</v>
      </c>
      <c r="F17" s="2">
        <f>COLUMN()*ROW()</f>
        <v>102</v>
      </c>
      <c r="G17" s="2">
        <f ca="1">RANDBETWEEN(-1,-0.5)</f>
        <v>-1</v>
      </c>
      <c r="H17" s="2">
        <f>COLUMN()*ROW()</f>
        <v>136</v>
      </c>
      <c r="I17" s="2">
        <f ca="1">RANDBETWEEN(-1,-0.5)</f>
        <v>-1</v>
      </c>
      <c r="J17" s="2">
        <f>COLUMN()*ROW()</f>
        <v>170</v>
      </c>
      <c r="K17" s="2">
        <f ca="1">RANDBETWEEN(-1,-0.5)</f>
        <v>-1</v>
      </c>
      <c r="L17" s="2">
        <f>COLUMN()*ROW()</f>
        <v>204</v>
      </c>
      <c r="M17" s="2">
        <f ca="1">RANDBETWEEN(-1,-0.5)</f>
        <v>-1</v>
      </c>
      <c r="N17" s="2">
        <f>COLUMN()*ROW()</f>
        <v>238</v>
      </c>
      <c r="O17" s="2">
        <f ca="1">RANDBETWEEN(-1,-0.5)</f>
        <v>-1</v>
      </c>
      <c r="P17" s="2">
        <f>COLUMN()*ROW()</f>
        <v>272</v>
      </c>
      <c r="Q17" s="2">
        <f ca="1">RANDBETWEEN(-1,-0.5)</f>
        <v>-1</v>
      </c>
      <c r="R17" s="2">
        <f>COLUMN()*ROW()</f>
        <v>306</v>
      </c>
      <c r="S17" s="2">
        <f ca="1">RANDBETWEEN(-1,-0.5)</f>
        <v>-1</v>
      </c>
      <c r="T17" s="2">
        <f>COLUMN()*ROW()</f>
        <v>340</v>
      </c>
      <c r="U17" s="2">
        <f ca="1">RANDBETWEEN(-1,-0.5)</f>
        <v>-1</v>
      </c>
      <c r="V17" s="2">
        <f>COLUMN()*ROW()</f>
        <v>374</v>
      </c>
      <c r="W17" s="2">
        <f ca="1">RANDBETWEEN(-1,-0.5)</f>
        <v>-1</v>
      </c>
      <c r="X17" s="2">
        <f>COLUMN()*ROW()</f>
        <v>408</v>
      </c>
      <c r="Y17" s="2">
        <f ca="1">RANDBETWEEN(-1,-0.5)</f>
        <v>-1</v>
      </c>
      <c r="Z17" s="2">
        <f>COLUMN()*ROW()</f>
        <v>442</v>
      </c>
      <c r="AA17" s="2">
        <f t="shared" ca="1" si="2"/>
        <v>-1</v>
      </c>
    </row>
    <row r="18" spans="1:27" x14ac:dyDescent="0.25">
      <c r="A18" s="2">
        <f t="shared" ca="1" si="1"/>
        <v>-1</v>
      </c>
      <c r="B18" s="2">
        <f ca="1">RANDBETWEEN(-1,-0.5)</f>
        <v>-1</v>
      </c>
      <c r="C18" s="2">
        <f>COLUMN()*ROW()</f>
        <v>54</v>
      </c>
      <c r="D18" s="2">
        <f ca="1">RANDBETWEEN(-1,-0.5)</f>
        <v>-1</v>
      </c>
      <c r="E18" s="2">
        <f>COLUMN()*ROW()</f>
        <v>90</v>
      </c>
      <c r="F18" s="2">
        <f ca="1">RANDBETWEEN(-1,-0.5)</f>
        <v>-1</v>
      </c>
      <c r="G18" s="2">
        <f>COLUMN()*ROW()</f>
        <v>126</v>
      </c>
      <c r="H18" s="2">
        <f ca="1">RANDBETWEEN(-1,-0.5)</f>
        <v>-1</v>
      </c>
      <c r="I18" s="2">
        <f>COLUMN()*ROW()</f>
        <v>162</v>
      </c>
      <c r="J18" s="2">
        <f ca="1">RANDBETWEEN(-1,-0.5)</f>
        <v>-1</v>
      </c>
      <c r="K18" s="2">
        <f>COLUMN()*ROW()</f>
        <v>198</v>
      </c>
      <c r="L18" s="2">
        <f ca="1">RANDBETWEEN(-1,-0.5)</f>
        <v>-1</v>
      </c>
      <c r="M18" s="2">
        <f>COLUMN()*ROW()</f>
        <v>234</v>
      </c>
      <c r="N18" s="2">
        <f ca="1">RANDBETWEEN(-1,-0.5)</f>
        <v>-1</v>
      </c>
      <c r="O18" s="2">
        <f>COLUMN()*ROW()</f>
        <v>270</v>
      </c>
      <c r="P18" s="2">
        <f ca="1">RANDBETWEEN(-1,-0.5)</f>
        <v>-1</v>
      </c>
      <c r="Q18" s="2">
        <f>COLUMN()*ROW()</f>
        <v>306</v>
      </c>
      <c r="R18" s="2">
        <f ca="1">RANDBETWEEN(-1,-0.5)</f>
        <v>-1</v>
      </c>
      <c r="S18" s="2">
        <f>COLUMN()*ROW()</f>
        <v>342</v>
      </c>
      <c r="T18" s="2">
        <f ca="1">RANDBETWEEN(-1,-0.5)</f>
        <v>-1</v>
      </c>
      <c r="U18" s="2">
        <f>COLUMN()*ROW()</f>
        <v>378</v>
      </c>
      <c r="V18" s="2">
        <f ca="1">RANDBETWEEN(-1,-0.5)</f>
        <v>-1</v>
      </c>
      <c r="W18" s="2">
        <f>COLUMN()*ROW()</f>
        <v>414</v>
      </c>
      <c r="X18" s="2">
        <f ca="1">RANDBETWEEN(-1,-0.5)</f>
        <v>-1</v>
      </c>
      <c r="Y18" s="2">
        <f>COLUMN()*ROW()</f>
        <v>450</v>
      </c>
      <c r="Z18" s="2">
        <f ca="1">RANDBETWEEN(-1,-0.5)</f>
        <v>-1</v>
      </c>
      <c r="AA18" s="2">
        <f t="shared" ca="1" si="2"/>
        <v>-1</v>
      </c>
    </row>
    <row r="19" spans="1:27" x14ac:dyDescent="0.25">
      <c r="A19" s="2">
        <f t="shared" ca="1" si="1"/>
        <v>-1</v>
      </c>
      <c r="B19" s="2">
        <f>COLUMN()*ROW()</f>
        <v>38</v>
      </c>
      <c r="C19" s="2">
        <f ca="1">RANDBETWEEN(-1,-0.5)</f>
        <v>-1</v>
      </c>
      <c r="D19" s="2">
        <f>COLUMN()*ROW()</f>
        <v>76</v>
      </c>
      <c r="E19" s="2">
        <f ca="1">RANDBETWEEN(-1,-0.5)</f>
        <v>-1</v>
      </c>
      <c r="F19" s="2">
        <f>COLUMN()*ROW()</f>
        <v>114</v>
      </c>
      <c r="G19" s="2">
        <f ca="1">RANDBETWEEN(-1,-0.5)</f>
        <v>-1</v>
      </c>
      <c r="H19" s="2">
        <f>COLUMN()*ROW()</f>
        <v>152</v>
      </c>
      <c r="I19" s="2">
        <f ca="1">RANDBETWEEN(-1,-0.5)</f>
        <v>-1</v>
      </c>
      <c r="J19" s="2">
        <f>COLUMN()*ROW()</f>
        <v>190</v>
      </c>
      <c r="K19" s="2">
        <f ca="1">RANDBETWEEN(-1,-0.5)</f>
        <v>-1</v>
      </c>
      <c r="L19" s="2">
        <f>COLUMN()*ROW()</f>
        <v>228</v>
      </c>
      <c r="M19" s="2">
        <f ca="1">RANDBETWEEN(-1,-0.5)</f>
        <v>-1</v>
      </c>
      <c r="N19" s="2">
        <f>COLUMN()*ROW()</f>
        <v>266</v>
      </c>
      <c r="O19" s="2">
        <f ca="1">RANDBETWEEN(-1,-0.5)</f>
        <v>-1</v>
      </c>
      <c r="P19" s="2">
        <f>COLUMN()*ROW()</f>
        <v>304</v>
      </c>
      <c r="Q19" s="2">
        <f ca="1">RANDBETWEEN(-1,-0.5)</f>
        <v>-1</v>
      </c>
      <c r="R19" s="2">
        <f>COLUMN()*ROW()</f>
        <v>342</v>
      </c>
      <c r="S19" s="2">
        <f ca="1">RANDBETWEEN(-1,-0.5)</f>
        <v>-1</v>
      </c>
      <c r="T19" s="2">
        <f>COLUMN()*ROW()</f>
        <v>380</v>
      </c>
      <c r="U19" s="2">
        <f ca="1">RANDBETWEEN(-1,-0.5)</f>
        <v>-1</v>
      </c>
      <c r="V19" s="2">
        <f>COLUMN()*ROW()</f>
        <v>418</v>
      </c>
      <c r="W19" s="2">
        <f ca="1">RANDBETWEEN(-1,-0.5)</f>
        <v>-1</v>
      </c>
      <c r="X19" s="2">
        <f>COLUMN()*ROW()</f>
        <v>456</v>
      </c>
      <c r="Y19" s="2">
        <f ca="1">RANDBETWEEN(-1,-0.5)</f>
        <v>-1</v>
      </c>
      <c r="Z19" s="2">
        <f>COLUMN()*ROW()</f>
        <v>494</v>
      </c>
      <c r="AA19" s="2">
        <f t="shared" ca="1" si="2"/>
        <v>-1</v>
      </c>
    </row>
    <row r="20" spans="1:27" x14ac:dyDescent="0.25">
      <c r="A20" s="2">
        <f t="shared" ca="1" si="1"/>
        <v>-1</v>
      </c>
      <c r="B20" s="2">
        <f ca="1">RANDBETWEEN(-1,-0.5)</f>
        <v>-1</v>
      </c>
      <c r="C20" s="2">
        <f>COLUMN()*ROW()</f>
        <v>60</v>
      </c>
      <c r="D20" s="2">
        <f ca="1">RANDBETWEEN(-1,-0.5)</f>
        <v>-1</v>
      </c>
      <c r="E20" s="2">
        <f>COLUMN()*ROW()</f>
        <v>100</v>
      </c>
      <c r="F20" s="2">
        <f ca="1">RANDBETWEEN(-1,-0.5)</f>
        <v>-1</v>
      </c>
      <c r="G20" s="2">
        <f>COLUMN()*ROW()</f>
        <v>140</v>
      </c>
      <c r="H20" s="2">
        <f ca="1">RANDBETWEEN(-1,-0.5)</f>
        <v>-1</v>
      </c>
      <c r="I20" s="2">
        <f>COLUMN()*ROW()</f>
        <v>180</v>
      </c>
      <c r="J20" s="2">
        <f ca="1">RANDBETWEEN(-1,-0.5)</f>
        <v>-1</v>
      </c>
      <c r="K20" s="2">
        <f>COLUMN()*ROW()</f>
        <v>220</v>
      </c>
      <c r="L20" s="2">
        <f ca="1">RANDBETWEEN(-1,-0.5)</f>
        <v>-1</v>
      </c>
      <c r="M20" s="2">
        <f>COLUMN()*ROW()</f>
        <v>260</v>
      </c>
      <c r="N20" s="2">
        <f ca="1">RANDBETWEEN(-1,-0.5)</f>
        <v>-1</v>
      </c>
      <c r="O20" s="2">
        <f>COLUMN()*ROW()</f>
        <v>300</v>
      </c>
      <c r="P20" s="2">
        <f ca="1">RANDBETWEEN(-1,-0.5)</f>
        <v>-1</v>
      </c>
      <c r="Q20" s="2">
        <f>COLUMN()*ROW()</f>
        <v>340</v>
      </c>
      <c r="R20" s="2">
        <f ca="1">RANDBETWEEN(-1,-0.5)</f>
        <v>-1</v>
      </c>
      <c r="S20" s="2">
        <f>COLUMN()*ROW()</f>
        <v>380</v>
      </c>
      <c r="T20" s="2">
        <f ca="1">RANDBETWEEN(-1,-0.5)</f>
        <v>-1</v>
      </c>
      <c r="U20" s="2">
        <f>COLUMN()*ROW()</f>
        <v>420</v>
      </c>
      <c r="V20" s="2">
        <f ca="1">RANDBETWEEN(-1,-0.5)</f>
        <v>-1</v>
      </c>
      <c r="W20" s="2">
        <f>COLUMN()*ROW()</f>
        <v>460</v>
      </c>
      <c r="X20" s="2">
        <f ca="1">RANDBETWEEN(-1,-0.5)</f>
        <v>-1</v>
      </c>
      <c r="Y20" s="2">
        <f>COLUMN()*ROW()</f>
        <v>500</v>
      </c>
      <c r="Z20" s="2">
        <f ca="1">RANDBETWEEN(-1,-0.5)</f>
        <v>-1</v>
      </c>
      <c r="AA20" s="2">
        <f t="shared" ca="1" si="2"/>
        <v>-1</v>
      </c>
    </row>
    <row r="21" spans="1:27" x14ac:dyDescent="0.25">
      <c r="A21" s="2">
        <f t="shared" ca="1" si="1"/>
        <v>-1</v>
      </c>
      <c r="B21" s="2">
        <f>COLUMN()*ROW()</f>
        <v>42</v>
      </c>
      <c r="C21" s="2">
        <f ca="1">RANDBETWEEN(-1,-0.5)</f>
        <v>-1</v>
      </c>
      <c r="D21" s="2">
        <f>COLUMN()*ROW()</f>
        <v>84</v>
      </c>
      <c r="E21" s="2">
        <f ca="1">RANDBETWEEN(-1,-0.5)</f>
        <v>-1</v>
      </c>
      <c r="F21" s="2">
        <f>COLUMN()*ROW()</f>
        <v>126</v>
      </c>
      <c r="G21" s="2">
        <f ca="1">RANDBETWEEN(-1,-0.5)</f>
        <v>-1</v>
      </c>
      <c r="H21" s="2">
        <f>COLUMN()*ROW()</f>
        <v>168</v>
      </c>
      <c r="I21" s="2">
        <f ca="1">RANDBETWEEN(-1,-0.5)</f>
        <v>-1</v>
      </c>
      <c r="J21" s="2">
        <f>COLUMN()*ROW()</f>
        <v>210</v>
      </c>
      <c r="K21" s="2">
        <f ca="1">RANDBETWEEN(-1,-0.5)</f>
        <v>-1</v>
      </c>
      <c r="L21" s="2">
        <f>COLUMN()*ROW()</f>
        <v>252</v>
      </c>
      <c r="M21" s="2">
        <f ca="1">RANDBETWEEN(-1,-0.5)</f>
        <v>-1</v>
      </c>
      <c r="N21" s="2">
        <f>COLUMN()*ROW()</f>
        <v>294</v>
      </c>
      <c r="O21" s="2">
        <f ca="1">RANDBETWEEN(-1,-0.5)</f>
        <v>-1</v>
      </c>
      <c r="P21" s="2">
        <f>COLUMN()*ROW()</f>
        <v>336</v>
      </c>
      <c r="Q21" s="2">
        <f ca="1">RANDBETWEEN(-1,-0.5)</f>
        <v>-1</v>
      </c>
      <c r="R21" s="2">
        <f>COLUMN()*ROW()</f>
        <v>378</v>
      </c>
      <c r="S21" s="2">
        <f ca="1">RANDBETWEEN(-1,-0.5)</f>
        <v>-1</v>
      </c>
      <c r="T21" s="2">
        <f>COLUMN()*ROW()</f>
        <v>420</v>
      </c>
      <c r="U21" s="2">
        <f ca="1">RANDBETWEEN(-1,-0.5)</f>
        <v>-1</v>
      </c>
      <c r="V21" s="2">
        <f>COLUMN()*ROW()</f>
        <v>462</v>
      </c>
      <c r="W21" s="2">
        <f ca="1">RANDBETWEEN(-1,-0.5)</f>
        <v>-1</v>
      </c>
      <c r="X21" s="2">
        <f>COLUMN()*ROW()</f>
        <v>504</v>
      </c>
      <c r="Y21" s="2">
        <f ca="1">RANDBETWEEN(-1,-0.5)</f>
        <v>-1</v>
      </c>
      <c r="Z21" s="2">
        <f>COLUMN()*ROW()</f>
        <v>546</v>
      </c>
      <c r="AA21" s="2">
        <f t="shared" ca="1" si="2"/>
        <v>-1</v>
      </c>
    </row>
    <row r="22" spans="1:27" x14ac:dyDescent="0.25">
      <c r="A22" s="2">
        <f t="shared" ca="1" si="1"/>
        <v>-1</v>
      </c>
      <c r="B22" s="2">
        <f ca="1">RANDBETWEEN(-1,-0.5)</f>
        <v>-1</v>
      </c>
      <c r="C22" s="2">
        <f>COLUMN()*ROW()</f>
        <v>66</v>
      </c>
      <c r="D22" s="2">
        <f ca="1">RANDBETWEEN(-1,-0.5)</f>
        <v>-1</v>
      </c>
      <c r="E22" s="2">
        <f>COLUMN()*ROW()</f>
        <v>110</v>
      </c>
      <c r="F22" s="2">
        <f ca="1">RANDBETWEEN(-1,-0.5)</f>
        <v>-1</v>
      </c>
      <c r="G22" s="2">
        <f>COLUMN()*ROW()</f>
        <v>154</v>
      </c>
      <c r="H22" s="2">
        <f ca="1">RANDBETWEEN(-1,-0.5)</f>
        <v>-1</v>
      </c>
      <c r="I22" s="2">
        <f>COLUMN()*ROW()</f>
        <v>198</v>
      </c>
      <c r="J22" s="2">
        <f ca="1">RANDBETWEEN(-1,-0.5)</f>
        <v>-1</v>
      </c>
      <c r="K22" s="2">
        <f>COLUMN()*ROW()</f>
        <v>242</v>
      </c>
      <c r="L22" s="2">
        <f ca="1">RANDBETWEEN(-1,-0.5)</f>
        <v>-1</v>
      </c>
      <c r="M22" s="2">
        <f>COLUMN()*ROW()</f>
        <v>286</v>
      </c>
      <c r="N22" s="2">
        <f ca="1">RANDBETWEEN(-1,-0.5)</f>
        <v>-1</v>
      </c>
      <c r="O22" s="2">
        <f>COLUMN()*ROW()</f>
        <v>330</v>
      </c>
      <c r="P22" s="2">
        <f ca="1">RANDBETWEEN(-1,-0.5)</f>
        <v>-1</v>
      </c>
      <c r="Q22" s="2">
        <f>COLUMN()*ROW()</f>
        <v>374</v>
      </c>
      <c r="R22" s="2">
        <f ca="1">RANDBETWEEN(-1,-0.5)</f>
        <v>-1</v>
      </c>
      <c r="S22" s="2">
        <f>COLUMN()*ROW()</f>
        <v>418</v>
      </c>
      <c r="T22" s="2">
        <f ca="1">RANDBETWEEN(-1,-0.5)</f>
        <v>-1</v>
      </c>
      <c r="U22" s="2">
        <f>COLUMN()*ROW()</f>
        <v>462</v>
      </c>
      <c r="V22" s="2">
        <f ca="1">RANDBETWEEN(-1,-0.5)</f>
        <v>-1</v>
      </c>
      <c r="W22" s="2">
        <f>COLUMN()*ROW()</f>
        <v>506</v>
      </c>
      <c r="X22" s="2">
        <f ca="1">RANDBETWEEN(-1,-0.5)</f>
        <v>-1</v>
      </c>
      <c r="Y22" s="2">
        <f>COLUMN()*ROW()</f>
        <v>550</v>
      </c>
      <c r="Z22" s="2">
        <f ca="1">RANDBETWEEN(-1,-0.5)</f>
        <v>-1</v>
      </c>
      <c r="AA22" s="2">
        <f t="shared" ca="1" si="2"/>
        <v>-1</v>
      </c>
    </row>
    <row r="23" spans="1:27" x14ac:dyDescent="0.25">
      <c r="A23" s="2">
        <f t="shared" ca="1" si="1"/>
        <v>-1</v>
      </c>
      <c r="B23" s="2">
        <f>COLUMN()*ROW()</f>
        <v>46</v>
      </c>
      <c r="C23" s="2">
        <f ca="1">RANDBETWEEN(-1,-0.5)</f>
        <v>-1</v>
      </c>
      <c r="D23" s="2">
        <f>COLUMN()*ROW()</f>
        <v>92</v>
      </c>
      <c r="E23" s="2">
        <f ca="1">RANDBETWEEN(-1,-0.5)</f>
        <v>-1</v>
      </c>
      <c r="F23" s="2">
        <f>COLUMN()*ROW()</f>
        <v>138</v>
      </c>
      <c r="G23" s="2">
        <f ca="1">RANDBETWEEN(-1,-0.5)</f>
        <v>-1</v>
      </c>
      <c r="H23" s="2">
        <f>COLUMN()*ROW()</f>
        <v>184</v>
      </c>
      <c r="I23" s="2">
        <f ca="1">RANDBETWEEN(-1,-0.5)</f>
        <v>-1</v>
      </c>
      <c r="J23" s="2">
        <f>COLUMN()*ROW()</f>
        <v>230</v>
      </c>
      <c r="K23" s="2">
        <f ca="1">RANDBETWEEN(-1,-0.5)</f>
        <v>-1</v>
      </c>
      <c r="L23" s="2">
        <f>COLUMN()*ROW()</f>
        <v>276</v>
      </c>
      <c r="M23" s="2">
        <f ca="1">RANDBETWEEN(-1,-0.5)</f>
        <v>-1</v>
      </c>
      <c r="N23" s="2">
        <f>COLUMN()*ROW()</f>
        <v>322</v>
      </c>
      <c r="O23" s="2">
        <f ca="1">RANDBETWEEN(-1,-0.5)</f>
        <v>-1</v>
      </c>
      <c r="P23" s="2">
        <f>COLUMN()*ROW()</f>
        <v>368</v>
      </c>
      <c r="Q23" s="2">
        <f ca="1">RANDBETWEEN(-1,-0.5)</f>
        <v>-1</v>
      </c>
      <c r="R23" s="2">
        <f>COLUMN()*ROW()</f>
        <v>414</v>
      </c>
      <c r="S23" s="2">
        <f ca="1">RANDBETWEEN(-1,-0.5)</f>
        <v>-1</v>
      </c>
      <c r="T23" s="2">
        <f>COLUMN()*ROW()</f>
        <v>460</v>
      </c>
      <c r="U23" s="2">
        <f ca="1">RANDBETWEEN(-1,-0.5)</f>
        <v>-1</v>
      </c>
      <c r="V23" s="2">
        <f>COLUMN()*ROW()</f>
        <v>506</v>
      </c>
      <c r="W23" s="2">
        <f ca="1">RANDBETWEEN(-1,-0.5)</f>
        <v>-1</v>
      </c>
      <c r="X23" s="2">
        <f>COLUMN()*ROW()</f>
        <v>552</v>
      </c>
      <c r="Y23" s="2">
        <f ca="1">RANDBETWEEN(-1,-0.5)</f>
        <v>-1</v>
      </c>
      <c r="Z23" s="2">
        <f>COLUMN()*ROW()</f>
        <v>598</v>
      </c>
      <c r="AA23" s="2">
        <f t="shared" ca="1" si="2"/>
        <v>-1</v>
      </c>
    </row>
    <row r="24" spans="1:27" x14ac:dyDescent="0.25">
      <c r="A24" s="2">
        <f t="shared" ca="1" si="1"/>
        <v>-1</v>
      </c>
      <c r="B24" s="2">
        <f ca="1">RANDBETWEEN(-1,-0.5)</f>
        <v>-1</v>
      </c>
      <c r="C24" s="2">
        <f>COLUMN()*ROW()</f>
        <v>72</v>
      </c>
      <c r="D24" s="2">
        <f ca="1">RANDBETWEEN(-1,-0.5)</f>
        <v>-1</v>
      </c>
      <c r="E24" s="2">
        <f>COLUMN()*ROW()</f>
        <v>120</v>
      </c>
      <c r="F24" s="2">
        <f ca="1">RANDBETWEEN(-1,-0.5)</f>
        <v>-1</v>
      </c>
      <c r="G24" s="2">
        <f>COLUMN()*ROW()</f>
        <v>168</v>
      </c>
      <c r="H24" s="2">
        <f ca="1">RANDBETWEEN(-1,-0.5)</f>
        <v>-1</v>
      </c>
      <c r="I24" s="2">
        <f>COLUMN()*ROW()</f>
        <v>216</v>
      </c>
      <c r="J24" s="2">
        <f ca="1">RANDBETWEEN(-1,-0.5)</f>
        <v>-1</v>
      </c>
      <c r="K24" s="2">
        <f>COLUMN()*ROW()</f>
        <v>264</v>
      </c>
      <c r="L24" s="2">
        <f ca="1">RANDBETWEEN(-1,-0.5)</f>
        <v>-1</v>
      </c>
      <c r="M24" s="2">
        <f>COLUMN()*ROW()</f>
        <v>312</v>
      </c>
      <c r="N24" s="2">
        <f ca="1">RANDBETWEEN(-1,-0.5)</f>
        <v>-1</v>
      </c>
      <c r="O24" s="2">
        <f>COLUMN()*ROW()</f>
        <v>360</v>
      </c>
      <c r="P24" s="2">
        <f ca="1">RANDBETWEEN(-1,-0.5)</f>
        <v>-1</v>
      </c>
      <c r="Q24" s="2">
        <f>COLUMN()*ROW()</f>
        <v>408</v>
      </c>
      <c r="R24" s="2">
        <f ca="1">RANDBETWEEN(-1,-0.5)</f>
        <v>-1</v>
      </c>
      <c r="S24" s="2">
        <f>COLUMN()*ROW()</f>
        <v>456</v>
      </c>
      <c r="T24" s="2">
        <f ca="1">RANDBETWEEN(-1,-0.5)</f>
        <v>-1</v>
      </c>
      <c r="U24" s="2">
        <f>COLUMN()*ROW()</f>
        <v>504</v>
      </c>
      <c r="V24" s="2">
        <f ca="1">RANDBETWEEN(-1,-0.5)</f>
        <v>-1</v>
      </c>
      <c r="W24" s="2">
        <f>COLUMN()*ROW()</f>
        <v>552</v>
      </c>
      <c r="X24" s="2">
        <f ca="1">RANDBETWEEN(-1,-0.5)</f>
        <v>-1</v>
      </c>
      <c r="Y24" s="2">
        <f>COLUMN()*ROW()</f>
        <v>600</v>
      </c>
      <c r="Z24" s="2">
        <f ca="1">RANDBETWEEN(-1,-0.5)</f>
        <v>-1</v>
      </c>
      <c r="AA24" s="2">
        <f t="shared" ca="1" si="2"/>
        <v>-1</v>
      </c>
    </row>
    <row r="25" spans="1:27" x14ac:dyDescent="0.25">
      <c r="A25" s="2">
        <f t="shared" ca="1" si="1"/>
        <v>-1</v>
      </c>
      <c r="B25" s="2">
        <f>COLUMN()*ROW()</f>
        <v>50</v>
      </c>
      <c r="C25" s="2">
        <f ca="1">RANDBETWEEN(-1,-0.5)</f>
        <v>-1</v>
      </c>
      <c r="D25" s="2">
        <f>COLUMN()*ROW()</f>
        <v>100</v>
      </c>
      <c r="E25" s="2">
        <f ca="1">RANDBETWEEN(-1,-0.5)</f>
        <v>-1</v>
      </c>
      <c r="F25" s="2">
        <f>COLUMN()*ROW()</f>
        <v>150</v>
      </c>
      <c r="G25" s="2">
        <f ca="1">RANDBETWEEN(-1,-0.5)</f>
        <v>-1</v>
      </c>
      <c r="H25" s="2">
        <f>COLUMN()*ROW()</f>
        <v>200</v>
      </c>
      <c r="I25" s="2">
        <f ca="1">RANDBETWEEN(-1,-0.5)</f>
        <v>-1</v>
      </c>
      <c r="J25" s="2">
        <f>COLUMN()*ROW()</f>
        <v>250</v>
      </c>
      <c r="K25" s="2">
        <f ca="1">RANDBETWEEN(-1,-0.5)</f>
        <v>-1</v>
      </c>
      <c r="L25" s="2">
        <f>COLUMN()*ROW()</f>
        <v>300</v>
      </c>
      <c r="M25" s="2">
        <f ca="1">RANDBETWEEN(-1,-0.5)</f>
        <v>-1</v>
      </c>
      <c r="N25" s="2">
        <f>COLUMN()*ROW()</f>
        <v>350</v>
      </c>
      <c r="O25" s="2">
        <f ca="1">RANDBETWEEN(-1,-0.5)</f>
        <v>-1</v>
      </c>
      <c r="P25" s="2">
        <f>COLUMN()*ROW()</f>
        <v>400</v>
      </c>
      <c r="Q25" s="2">
        <f ca="1">RANDBETWEEN(-1,-0.5)</f>
        <v>-1</v>
      </c>
      <c r="R25" s="2">
        <f>COLUMN()*ROW()</f>
        <v>450</v>
      </c>
      <c r="S25" s="2">
        <f ca="1">RANDBETWEEN(-1,-0.5)</f>
        <v>-1</v>
      </c>
      <c r="T25" s="2">
        <f>COLUMN()*ROW()</f>
        <v>500</v>
      </c>
      <c r="U25" s="2">
        <f ca="1">RANDBETWEEN(-1,-0.5)</f>
        <v>-1</v>
      </c>
      <c r="V25" s="2">
        <f>COLUMN()*ROW()</f>
        <v>550</v>
      </c>
      <c r="W25" s="2">
        <f ca="1">RANDBETWEEN(-1,-0.5)</f>
        <v>-1</v>
      </c>
      <c r="X25" s="2">
        <f>COLUMN()*ROW()</f>
        <v>600</v>
      </c>
      <c r="Y25" s="2">
        <f ca="1">RANDBETWEEN(-1,-0.5)</f>
        <v>-1</v>
      </c>
      <c r="Z25" s="2">
        <f>COLUMN()*ROW()</f>
        <v>650</v>
      </c>
      <c r="AA25" s="2">
        <f t="shared" ca="1" si="2"/>
        <v>-1</v>
      </c>
    </row>
    <row r="26" spans="1:27" x14ac:dyDescent="0.25">
      <c r="A26" s="2">
        <f t="shared" ca="1" si="1"/>
        <v>-1</v>
      </c>
      <c r="B26" s="2">
        <f ca="1">RANDBETWEEN(-1,-0.5)</f>
        <v>-1</v>
      </c>
      <c r="C26" s="2">
        <f>COLUMN()*ROW()</f>
        <v>78</v>
      </c>
      <c r="D26" s="2">
        <f ca="1">RANDBETWEEN(-1,-0.5)</f>
        <v>-1</v>
      </c>
      <c r="E26" s="2">
        <f>COLUMN()*ROW()</f>
        <v>130</v>
      </c>
      <c r="F26" s="2">
        <f ca="1">RANDBETWEEN(-1,-0.5)</f>
        <v>-1</v>
      </c>
      <c r="G26" s="2">
        <f>COLUMN()*ROW()</f>
        <v>182</v>
      </c>
      <c r="H26" s="2">
        <f ca="1">RANDBETWEEN(-1,-0.5)</f>
        <v>-1</v>
      </c>
      <c r="I26" s="2">
        <f>COLUMN()*ROW()</f>
        <v>234</v>
      </c>
      <c r="J26" s="2">
        <f ca="1">RANDBETWEEN(-1,-0.5)</f>
        <v>-1</v>
      </c>
      <c r="K26" s="2">
        <f>COLUMN()*ROW()</f>
        <v>286</v>
      </c>
      <c r="L26" s="2">
        <f ca="1">RANDBETWEEN(-1,-0.5)</f>
        <v>-1</v>
      </c>
      <c r="M26" s="2">
        <f>COLUMN()*ROW()</f>
        <v>338</v>
      </c>
      <c r="N26" s="2">
        <f ca="1">RANDBETWEEN(-1,-0.5)</f>
        <v>-1</v>
      </c>
      <c r="O26" s="2">
        <f>COLUMN()*ROW()</f>
        <v>390</v>
      </c>
      <c r="P26" s="2">
        <f ca="1">RANDBETWEEN(-1,-0.5)</f>
        <v>-1</v>
      </c>
      <c r="Q26" s="2">
        <f>COLUMN()*ROW()</f>
        <v>442</v>
      </c>
      <c r="R26" s="2">
        <f ca="1">RANDBETWEEN(-1,-0.5)</f>
        <v>-1</v>
      </c>
      <c r="S26" s="2">
        <f>COLUMN()*ROW()</f>
        <v>494</v>
      </c>
      <c r="T26" s="2">
        <f ca="1">RANDBETWEEN(-1,-0.5)</f>
        <v>-1</v>
      </c>
      <c r="U26" s="2">
        <f>COLUMN()*ROW()</f>
        <v>546</v>
      </c>
      <c r="V26" s="2">
        <f ca="1">RANDBETWEEN(-1,-0.5)</f>
        <v>-1</v>
      </c>
      <c r="W26" s="2">
        <f>COLUMN()*ROW()</f>
        <v>598</v>
      </c>
      <c r="X26" s="2">
        <f ca="1">RANDBETWEEN(-1,-0.5)</f>
        <v>-1</v>
      </c>
      <c r="Y26" s="2">
        <f>COLUMN()*ROW()</f>
        <v>650</v>
      </c>
      <c r="Z26" s="2">
        <f ca="1">RANDBETWEEN(-1,-0.5)</f>
        <v>-1</v>
      </c>
      <c r="AA26" s="2">
        <f t="shared" ca="1" si="2"/>
        <v>-1</v>
      </c>
    </row>
    <row r="27" spans="1:27" x14ac:dyDescent="0.25">
      <c r="A27" s="2">
        <f t="shared" ca="1" si="1"/>
        <v>-1</v>
      </c>
      <c r="B27" s="2">
        <f>COLUMN()*ROW()</f>
        <v>54</v>
      </c>
      <c r="C27" s="2">
        <f ca="1">RANDBETWEEN(-1,-0.5)</f>
        <v>-1</v>
      </c>
      <c r="D27" s="2">
        <f>COLUMN()*ROW()</f>
        <v>108</v>
      </c>
      <c r="E27" s="2">
        <f ca="1">RANDBETWEEN(-1,-0.5)</f>
        <v>-1</v>
      </c>
      <c r="F27" s="2">
        <f>COLUMN()*ROW()</f>
        <v>162</v>
      </c>
      <c r="G27" s="2">
        <f ca="1">RANDBETWEEN(-1,-0.5)</f>
        <v>-1</v>
      </c>
      <c r="H27" s="2">
        <f>COLUMN()*ROW()</f>
        <v>216</v>
      </c>
      <c r="I27" s="2">
        <f ca="1">RANDBETWEEN(-1,-0.5)</f>
        <v>-1</v>
      </c>
      <c r="J27" s="2">
        <f>COLUMN()*ROW()</f>
        <v>270</v>
      </c>
      <c r="K27" s="2">
        <f ca="1">RANDBETWEEN(-1,-0.5)</f>
        <v>-1</v>
      </c>
      <c r="L27" s="2">
        <f>COLUMN()*ROW()</f>
        <v>324</v>
      </c>
      <c r="M27" s="2">
        <f ca="1">RANDBETWEEN(-1,-0.5)</f>
        <v>-1</v>
      </c>
      <c r="N27" s="2">
        <f>COLUMN()*ROW()</f>
        <v>378</v>
      </c>
      <c r="O27" s="2">
        <f ca="1">RANDBETWEEN(-1,-0.5)</f>
        <v>-1</v>
      </c>
      <c r="P27" s="2">
        <f>COLUMN()*ROW()</f>
        <v>432</v>
      </c>
      <c r="Q27" s="2">
        <f ca="1">RANDBETWEEN(-1,-0.5)</f>
        <v>-1</v>
      </c>
      <c r="R27" s="2">
        <f>COLUMN()*ROW()</f>
        <v>486</v>
      </c>
      <c r="S27" s="2">
        <f ca="1">RANDBETWEEN(-1,-0.5)</f>
        <v>-1</v>
      </c>
      <c r="T27" s="2">
        <f>COLUMN()*ROW()</f>
        <v>540</v>
      </c>
      <c r="U27" s="2">
        <f ca="1">RANDBETWEEN(-1,-0.5)</f>
        <v>-1</v>
      </c>
      <c r="V27" s="2">
        <f>COLUMN()*ROW()</f>
        <v>594</v>
      </c>
      <c r="W27" s="2">
        <f ca="1">RANDBETWEEN(-1,-0.5)</f>
        <v>-1</v>
      </c>
      <c r="X27" s="2">
        <f>COLUMN()*ROW()</f>
        <v>648</v>
      </c>
      <c r="Y27" s="2">
        <f ca="1">RANDBETWEEN(-1,-0.5)</f>
        <v>-1</v>
      </c>
      <c r="Z27" s="2">
        <f>COLUMN()*ROW()</f>
        <v>702</v>
      </c>
      <c r="AA27" s="2">
        <f t="shared" ca="1" si="2"/>
        <v>-1</v>
      </c>
    </row>
    <row r="28" spans="1:27" x14ac:dyDescent="0.25">
      <c r="A28" s="2">
        <f t="shared" ca="1" si="1"/>
        <v>-1</v>
      </c>
      <c r="B28" s="2">
        <f ca="1">RANDBETWEEN(-1,-0.5)</f>
        <v>-1</v>
      </c>
      <c r="C28" s="2">
        <f>COLUMN()*ROW()</f>
        <v>84</v>
      </c>
      <c r="D28" s="2">
        <f ca="1">RANDBETWEEN(-1,-0.5)</f>
        <v>-1</v>
      </c>
      <c r="E28" s="2">
        <f>COLUMN()*ROW()</f>
        <v>140</v>
      </c>
      <c r="F28" s="2">
        <f ca="1">RANDBETWEEN(-1,-0.5)</f>
        <v>-1</v>
      </c>
      <c r="G28" s="2">
        <f>COLUMN()*ROW()</f>
        <v>196</v>
      </c>
      <c r="H28" s="2">
        <f ca="1">RANDBETWEEN(-1,-0.5)</f>
        <v>-1</v>
      </c>
      <c r="I28" s="2">
        <f>COLUMN()*ROW()</f>
        <v>252</v>
      </c>
      <c r="J28" s="2">
        <f ca="1">RANDBETWEEN(-1,-0.5)</f>
        <v>-1</v>
      </c>
      <c r="K28" s="2">
        <f>COLUMN()*ROW()</f>
        <v>308</v>
      </c>
      <c r="L28" s="2">
        <f ca="1">RANDBETWEEN(-1,-0.5)</f>
        <v>-1</v>
      </c>
      <c r="M28" s="2">
        <f>COLUMN()*ROW()</f>
        <v>364</v>
      </c>
      <c r="N28" s="2">
        <f ca="1">RANDBETWEEN(-1,-0.5)</f>
        <v>-1</v>
      </c>
      <c r="O28" s="2">
        <f>COLUMN()*ROW()</f>
        <v>420</v>
      </c>
      <c r="P28" s="2">
        <f ca="1">RANDBETWEEN(-1,-0.5)</f>
        <v>-1</v>
      </c>
      <c r="Q28" s="2">
        <f>COLUMN()*ROW()</f>
        <v>476</v>
      </c>
      <c r="R28" s="2">
        <f ca="1">RANDBETWEEN(-1,-0.5)</f>
        <v>-1</v>
      </c>
      <c r="S28" s="2">
        <f>COLUMN()*ROW()</f>
        <v>532</v>
      </c>
      <c r="T28" s="2">
        <f ca="1">RANDBETWEEN(-1,-0.5)</f>
        <v>-1</v>
      </c>
      <c r="U28" s="2">
        <f>COLUMN()*ROW()</f>
        <v>588</v>
      </c>
      <c r="V28" s="2">
        <f ca="1">RANDBETWEEN(-1,-0.5)</f>
        <v>-1</v>
      </c>
      <c r="W28" s="2">
        <f>COLUMN()*ROW()</f>
        <v>644</v>
      </c>
      <c r="X28" s="2">
        <f ca="1">RANDBETWEEN(-1,-0.5)</f>
        <v>-1</v>
      </c>
      <c r="Y28" s="2">
        <f>COLUMN()*ROW()</f>
        <v>700</v>
      </c>
      <c r="Z28" s="2">
        <f ca="1">RANDBETWEEN(-1,-0.5)</f>
        <v>-1</v>
      </c>
      <c r="AA28" s="2">
        <f t="shared" ca="1" si="2"/>
        <v>-1</v>
      </c>
    </row>
    <row r="29" spans="1:27" x14ac:dyDescent="0.25">
      <c r="A29" s="2">
        <f t="shared" ca="1" si="1"/>
        <v>-1</v>
      </c>
      <c r="B29" s="2">
        <f>COLUMN()*ROW()</f>
        <v>58</v>
      </c>
      <c r="C29" s="2">
        <f ca="1">RANDBETWEEN(-1,-0.5)</f>
        <v>-1</v>
      </c>
      <c r="D29" s="2">
        <f>COLUMN()*ROW()</f>
        <v>116</v>
      </c>
      <c r="E29" s="2">
        <f ca="1">RANDBETWEEN(-1,-0.5)</f>
        <v>-1</v>
      </c>
      <c r="F29" s="2">
        <f>COLUMN()*ROW()</f>
        <v>174</v>
      </c>
      <c r="G29" s="2">
        <f ca="1">RANDBETWEEN(-1,-0.5)</f>
        <v>-1</v>
      </c>
      <c r="H29" s="2">
        <f>COLUMN()*ROW()</f>
        <v>232</v>
      </c>
      <c r="I29" s="2">
        <f ca="1">RANDBETWEEN(-1,-0.5)</f>
        <v>-1</v>
      </c>
      <c r="J29" s="2">
        <f>COLUMN()*ROW()</f>
        <v>290</v>
      </c>
      <c r="K29" s="2">
        <f ca="1">RANDBETWEEN(-1,-0.5)</f>
        <v>-1</v>
      </c>
      <c r="L29" s="2">
        <f>COLUMN()*ROW()</f>
        <v>348</v>
      </c>
      <c r="M29" s="2">
        <f ca="1">RANDBETWEEN(-1,-0.5)</f>
        <v>-1</v>
      </c>
      <c r="N29" s="2">
        <f>COLUMN()*ROW()</f>
        <v>406</v>
      </c>
      <c r="O29" s="2">
        <f ca="1">RANDBETWEEN(-1,-0.5)</f>
        <v>-1</v>
      </c>
      <c r="P29" s="2">
        <f>COLUMN()*ROW()</f>
        <v>464</v>
      </c>
      <c r="Q29" s="2">
        <f ca="1">RANDBETWEEN(-1,-0.5)</f>
        <v>-1</v>
      </c>
      <c r="R29" s="2">
        <f>COLUMN()*ROW()</f>
        <v>522</v>
      </c>
      <c r="S29" s="2">
        <f ca="1">RANDBETWEEN(-1,-0.5)</f>
        <v>-1</v>
      </c>
      <c r="T29" s="2">
        <f>COLUMN()*ROW()</f>
        <v>580</v>
      </c>
      <c r="U29" s="2">
        <f ca="1">RANDBETWEEN(-1,-0.5)</f>
        <v>-1</v>
      </c>
      <c r="V29" s="2">
        <f>COLUMN()*ROW()</f>
        <v>638</v>
      </c>
      <c r="W29" s="2">
        <f ca="1">RANDBETWEEN(-1,-0.5)</f>
        <v>-1</v>
      </c>
      <c r="X29" s="2">
        <f>COLUMN()*ROW()</f>
        <v>696</v>
      </c>
      <c r="Y29" s="2">
        <f ca="1">RANDBETWEEN(-1,-0.5)</f>
        <v>-1</v>
      </c>
      <c r="Z29" s="2">
        <f>COLUMN()*ROW()</f>
        <v>754</v>
      </c>
      <c r="AA29" s="2">
        <f t="shared" ca="1" si="2"/>
        <v>-1</v>
      </c>
    </row>
    <row r="30" spans="1:27" x14ac:dyDescent="0.25">
      <c r="A30" s="2">
        <f t="shared" ca="1" si="1"/>
        <v>-1</v>
      </c>
      <c r="B30" s="2">
        <f ca="1">RANDBETWEEN(-1,-0.5)</f>
        <v>-1</v>
      </c>
      <c r="C30" s="2">
        <f>COLUMN()*ROW()</f>
        <v>90</v>
      </c>
      <c r="D30" s="2">
        <f ca="1">RANDBETWEEN(-1,-0.5)</f>
        <v>-1</v>
      </c>
      <c r="E30" s="2">
        <f>COLUMN()*ROW()</f>
        <v>150</v>
      </c>
      <c r="F30" s="2">
        <f ca="1">RANDBETWEEN(-1,-0.5)</f>
        <v>-1</v>
      </c>
      <c r="G30" s="2">
        <f>COLUMN()*ROW()</f>
        <v>210</v>
      </c>
      <c r="H30" s="2">
        <f ca="1">RANDBETWEEN(-1,-0.5)</f>
        <v>-1</v>
      </c>
      <c r="I30" s="2">
        <f>COLUMN()*ROW()</f>
        <v>270</v>
      </c>
      <c r="J30" s="2">
        <f ca="1">RANDBETWEEN(-1,-0.5)</f>
        <v>-1</v>
      </c>
      <c r="K30" s="2">
        <f>COLUMN()*ROW()</f>
        <v>330</v>
      </c>
      <c r="L30" s="2">
        <f ca="1">RANDBETWEEN(-1,-0.5)</f>
        <v>-1</v>
      </c>
      <c r="M30" s="2">
        <f>COLUMN()*ROW()</f>
        <v>390</v>
      </c>
      <c r="N30" s="2">
        <f ca="1">RANDBETWEEN(-1,-0.5)</f>
        <v>-1</v>
      </c>
      <c r="O30" s="2">
        <f>COLUMN()*ROW()</f>
        <v>450</v>
      </c>
      <c r="P30" s="2">
        <f ca="1">RANDBETWEEN(-1,-0.5)</f>
        <v>-1</v>
      </c>
      <c r="Q30" s="2">
        <f>COLUMN()*ROW()</f>
        <v>510</v>
      </c>
      <c r="R30" s="2">
        <f ca="1">RANDBETWEEN(-1,-0.5)</f>
        <v>-1</v>
      </c>
      <c r="S30" s="2">
        <f>COLUMN()*ROW()</f>
        <v>570</v>
      </c>
      <c r="T30" s="2">
        <f ca="1">RANDBETWEEN(-1,-0.5)</f>
        <v>-1</v>
      </c>
      <c r="U30" s="2">
        <f>COLUMN()*ROW()</f>
        <v>630</v>
      </c>
      <c r="V30" s="2">
        <f ca="1">RANDBETWEEN(-1,-0.5)</f>
        <v>-1</v>
      </c>
      <c r="W30" s="2">
        <f>COLUMN()*ROW()</f>
        <v>690</v>
      </c>
      <c r="X30" s="2">
        <f ca="1">RANDBETWEEN(-1,-0.5)</f>
        <v>-1</v>
      </c>
      <c r="Y30" s="2">
        <f>COLUMN()*ROW()</f>
        <v>750</v>
      </c>
      <c r="Z30" s="2">
        <f ca="1">RANDBETWEEN(-1,-0.5)</f>
        <v>-1</v>
      </c>
      <c r="AA30" s="2">
        <f t="shared" ca="1" si="2"/>
        <v>-1</v>
      </c>
    </row>
    <row r="31" spans="1:27" x14ac:dyDescent="0.25">
      <c r="A31" s="2">
        <f t="shared" ca="1" si="1"/>
        <v>-1</v>
      </c>
      <c r="B31" s="2">
        <f>COLUMN()*ROW()</f>
        <v>62</v>
      </c>
      <c r="C31" s="2">
        <f ca="1">RANDBETWEEN(-1,-0.5)</f>
        <v>-1</v>
      </c>
      <c r="D31" s="2">
        <f>COLUMN()*ROW()</f>
        <v>124</v>
      </c>
      <c r="E31" s="2">
        <f ca="1">RANDBETWEEN(-1,-0.5)</f>
        <v>-1</v>
      </c>
      <c r="F31" s="2">
        <f>COLUMN()*ROW()</f>
        <v>186</v>
      </c>
      <c r="G31" s="2">
        <f ca="1">RANDBETWEEN(-1,-0.5)</f>
        <v>-1</v>
      </c>
      <c r="H31" s="2">
        <f>COLUMN()*ROW()</f>
        <v>248</v>
      </c>
      <c r="I31" s="2">
        <f ca="1">RANDBETWEEN(-1,-0.5)</f>
        <v>-1</v>
      </c>
      <c r="J31" s="2">
        <f>COLUMN()*ROW()</f>
        <v>310</v>
      </c>
      <c r="K31" s="2">
        <f ca="1">RANDBETWEEN(-1,-0.5)</f>
        <v>-1</v>
      </c>
      <c r="L31" s="2">
        <f>COLUMN()*ROW()</f>
        <v>372</v>
      </c>
      <c r="M31" s="2">
        <f ca="1">RANDBETWEEN(-1,-0.5)</f>
        <v>-1</v>
      </c>
      <c r="N31" s="2">
        <f>COLUMN()*ROW()</f>
        <v>434</v>
      </c>
      <c r="O31" s="2">
        <f ca="1">RANDBETWEEN(-1,-0.5)</f>
        <v>-1</v>
      </c>
      <c r="P31" s="2">
        <f>COLUMN()*ROW()</f>
        <v>496</v>
      </c>
      <c r="Q31" s="2">
        <f ca="1">RANDBETWEEN(-1,-0.5)</f>
        <v>-1</v>
      </c>
      <c r="R31" s="2">
        <f>COLUMN()*ROW()</f>
        <v>558</v>
      </c>
      <c r="S31" s="2">
        <f ca="1">RANDBETWEEN(-1,-0.5)</f>
        <v>-1</v>
      </c>
      <c r="T31" s="2">
        <f>COLUMN()*ROW()</f>
        <v>620</v>
      </c>
      <c r="U31" s="2">
        <f ca="1">RANDBETWEEN(-1,-0.5)</f>
        <v>-1</v>
      </c>
      <c r="V31" s="2">
        <f>COLUMN()*ROW()</f>
        <v>682</v>
      </c>
      <c r="W31" s="2">
        <f ca="1">RANDBETWEEN(-1,-0.5)</f>
        <v>-1</v>
      </c>
      <c r="X31" s="2">
        <f>COLUMN()*ROW()</f>
        <v>744</v>
      </c>
      <c r="Y31" s="2">
        <f ca="1">RANDBETWEEN(-1,-0.5)</f>
        <v>-1</v>
      </c>
      <c r="Z31" s="2">
        <f>COLUMN()*ROW()</f>
        <v>806</v>
      </c>
      <c r="AA31" s="2">
        <f t="shared" ca="1" si="2"/>
        <v>-1</v>
      </c>
    </row>
    <row r="32" spans="1:27" x14ac:dyDescent="0.25">
      <c r="A32" s="2">
        <f t="shared" ca="1" si="1"/>
        <v>-1</v>
      </c>
      <c r="B32" s="2">
        <f ca="1">RANDBETWEEN(-1,-0.5)</f>
        <v>-1</v>
      </c>
      <c r="C32" s="2">
        <f>COLUMN()*ROW()</f>
        <v>96</v>
      </c>
      <c r="D32" s="2">
        <f ca="1">RANDBETWEEN(-1,-0.5)</f>
        <v>-1</v>
      </c>
      <c r="E32" s="2">
        <f>COLUMN()*ROW()</f>
        <v>160</v>
      </c>
      <c r="F32" s="2">
        <f ca="1">RANDBETWEEN(-1,-0.5)</f>
        <v>-1</v>
      </c>
      <c r="G32" s="2">
        <f>COLUMN()*ROW()</f>
        <v>224</v>
      </c>
      <c r="H32" s="2">
        <f ca="1">RANDBETWEEN(-1,-0.5)</f>
        <v>-1</v>
      </c>
      <c r="I32" s="2">
        <f>COLUMN()*ROW()</f>
        <v>288</v>
      </c>
      <c r="J32" s="2">
        <f ca="1">RANDBETWEEN(-1,-0.5)</f>
        <v>-1</v>
      </c>
      <c r="K32" s="2">
        <f>COLUMN()*ROW()</f>
        <v>352</v>
      </c>
      <c r="L32" s="2">
        <f ca="1">RANDBETWEEN(-1,-0.5)</f>
        <v>-1</v>
      </c>
      <c r="M32" s="2">
        <f>COLUMN()*ROW()</f>
        <v>416</v>
      </c>
      <c r="N32" s="2">
        <f ca="1">RANDBETWEEN(-1,-0.5)</f>
        <v>-1</v>
      </c>
      <c r="O32" s="2">
        <f>COLUMN()*ROW()</f>
        <v>480</v>
      </c>
      <c r="P32" s="2">
        <f ca="1">RANDBETWEEN(-1,-0.5)</f>
        <v>-1</v>
      </c>
      <c r="Q32" s="2">
        <f>COLUMN()*ROW()</f>
        <v>544</v>
      </c>
      <c r="R32" s="2">
        <f ca="1">RANDBETWEEN(-1,-0.5)</f>
        <v>-1</v>
      </c>
      <c r="S32" s="2">
        <f>COLUMN()*ROW()</f>
        <v>608</v>
      </c>
      <c r="T32" s="2">
        <f ca="1">RANDBETWEEN(-1,-0.5)</f>
        <v>-1</v>
      </c>
      <c r="U32" s="2">
        <f>COLUMN()*ROW()</f>
        <v>672</v>
      </c>
      <c r="V32" s="2">
        <f ca="1">RANDBETWEEN(-1,-0.5)</f>
        <v>-1</v>
      </c>
      <c r="W32" s="2">
        <f>COLUMN()*ROW()</f>
        <v>736</v>
      </c>
      <c r="X32" s="2">
        <f ca="1">RANDBETWEEN(-1,-0.5)</f>
        <v>-1</v>
      </c>
      <c r="Y32" s="2">
        <f>COLUMN()*ROW()</f>
        <v>800</v>
      </c>
      <c r="Z32" s="2">
        <f ca="1">RANDBETWEEN(-1,-0.5)</f>
        <v>-1</v>
      </c>
      <c r="AA32" s="2">
        <f t="shared" ca="1" si="2"/>
        <v>-1</v>
      </c>
    </row>
    <row r="33" spans="1:27" x14ac:dyDescent="0.25">
      <c r="A33" s="2">
        <f t="shared" ca="1" si="1"/>
        <v>-1</v>
      </c>
      <c r="B33" s="2">
        <f>COLUMN()*ROW()</f>
        <v>66</v>
      </c>
      <c r="C33" s="2">
        <f ca="1">RANDBETWEEN(-1,-0.5)</f>
        <v>-1</v>
      </c>
      <c r="D33" s="2">
        <f>COLUMN()*ROW()</f>
        <v>132</v>
      </c>
      <c r="E33" s="2">
        <f ca="1">RANDBETWEEN(-1,-0.5)</f>
        <v>-1</v>
      </c>
      <c r="F33" s="2">
        <f>COLUMN()*ROW()</f>
        <v>198</v>
      </c>
      <c r="G33" s="2">
        <f ca="1">RANDBETWEEN(-1,-0.5)</f>
        <v>-1</v>
      </c>
      <c r="H33" s="2">
        <f>COLUMN()*ROW()</f>
        <v>264</v>
      </c>
      <c r="I33" s="2">
        <f ca="1">RANDBETWEEN(-1,-0.5)</f>
        <v>-1</v>
      </c>
      <c r="J33" s="2">
        <f>COLUMN()*ROW()</f>
        <v>330</v>
      </c>
      <c r="K33" s="2">
        <f ca="1">RANDBETWEEN(-1,-0.5)</f>
        <v>-1</v>
      </c>
      <c r="L33" s="2">
        <f>COLUMN()*ROW()</f>
        <v>396</v>
      </c>
      <c r="M33" s="2">
        <f ca="1">RANDBETWEEN(-1,-0.5)</f>
        <v>-1</v>
      </c>
      <c r="N33" s="2">
        <f>COLUMN()*ROW()</f>
        <v>462</v>
      </c>
      <c r="O33" s="2">
        <f ca="1">RANDBETWEEN(-1,-0.5)</f>
        <v>-1</v>
      </c>
      <c r="P33" s="2">
        <f>COLUMN()*ROW()</f>
        <v>528</v>
      </c>
      <c r="Q33" s="2">
        <f ca="1">RANDBETWEEN(-1,-0.5)</f>
        <v>-1</v>
      </c>
      <c r="R33" s="2">
        <f>COLUMN()*ROW()</f>
        <v>594</v>
      </c>
      <c r="S33" s="2">
        <f ca="1">RANDBETWEEN(-1,-0.5)</f>
        <v>-1</v>
      </c>
      <c r="T33" s="2">
        <f>COLUMN()*ROW()</f>
        <v>660</v>
      </c>
      <c r="U33" s="2">
        <f ca="1">RANDBETWEEN(-1,-0.5)</f>
        <v>-1</v>
      </c>
      <c r="V33" s="2">
        <f>COLUMN()*ROW()</f>
        <v>726</v>
      </c>
      <c r="W33" s="2">
        <f ca="1">RANDBETWEEN(-1,-0.5)</f>
        <v>-1</v>
      </c>
      <c r="X33" s="2">
        <f>COLUMN()*ROW()</f>
        <v>792</v>
      </c>
      <c r="Y33" s="2">
        <f ca="1">RANDBETWEEN(-1,-0.5)</f>
        <v>-1</v>
      </c>
      <c r="Z33" s="2">
        <f>COLUMN()*ROW()</f>
        <v>858</v>
      </c>
      <c r="AA33" s="2">
        <f t="shared" ca="1" si="2"/>
        <v>-1</v>
      </c>
    </row>
    <row r="34" spans="1:27" x14ac:dyDescent="0.25">
      <c r="A34" s="2">
        <f t="shared" ca="1" si="1"/>
        <v>-1</v>
      </c>
      <c r="B34" s="2">
        <f ca="1">RANDBETWEEN(-1,-0.5)</f>
        <v>-1</v>
      </c>
      <c r="C34" s="2">
        <f>COLUMN()*ROW()</f>
        <v>102</v>
      </c>
      <c r="D34" s="2">
        <f ca="1">RANDBETWEEN(-1,-0.5)</f>
        <v>-1</v>
      </c>
      <c r="E34" s="2">
        <f>COLUMN()*ROW()</f>
        <v>170</v>
      </c>
      <c r="F34" s="2">
        <f ca="1">RANDBETWEEN(-1,-0.5)</f>
        <v>-1</v>
      </c>
      <c r="G34" s="2">
        <f>COLUMN()*ROW()</f>
        <v>238</v>
      </c>
      <c r="H34" s="2">
        <f ca="1">RANDBETWEEN(-1,-0.5)</f>
        <v>-1</v>
      </c>
      <c r="I34" s="2">
        <f>COLUMN()*ROW()</f>
        <v>306</v>
      </c>
      <c r="J34" s="2">
        <f ca="1">RANDBETWEEN(-1,-0.5)</f>
        <v>-1</v>
      </c>
      <c r="K34" s="2">
        <f>COLUMN()*ROW()</f>
        <v>374</v>
      </c>
      <c r="L34" s="2">
        <f ca="1">RANDBETWEEN(-1,-0.5)</f>
        <v>-1</v>
      </c>
      <c r="M34" s="2">
        <f>COLUMN()*ROW()</f>
        <v>442</v>
      </c>
      <c r="N34" s="2">
        <f ca="1">RANDBETWEEN(-1,-0.5)</f>
        <v>-1</v>
      </c>
      <c r="O34" s="2">
        <f>COLUMN()*ROW()</f>
        <v>510</v>
      </c>
      <c r="P34" s="2">
        <f ca="1">RANDBETWEEN(-1,-0.5)</f>
        <v>-1</v>
      </c>
      <c r="Q34" s="2">
        <f>COLUMN()*ROW()</f>
        <v>578</v>
      </c>
      <c r="R34" s="2">
        <f ca="1">RANDBETWEEN(-1,-0.5)</f>
        <v>-1</v>
      </c>
      <c r="S34" s="2">
        <f>COLUMN()*ROW()</f>
        <v>646</v>
      </c>
      <c r="T34" s="2">
        <f ca="1">RANDBETWEEN(-1,-0.5)</f>
        <v>-1</v>
      </c>
      <c r="U34" s="2">
        <f>COLUMN()*ROW()</f>
        <v>714</v>
      </c>
      <c r="V34" s="2">
        <f ca="1">RANDBETWEEN(-1,-0.5)</f>
        <v>-1</v>
      </c>
      <c r="W34" s="2">
        <f>COLUMN()*ROW()</f>
        <v>782</v>
      </c>
      <c r="X34" s="2">
        <f ca="1">RANDBETWEEN(-1,-0.5)</f>
        <v>-1</v>
      </c>
      <c r="Y34" s="2">
        <f>COLUMN()*ROW()</f>
        <v>850</v>
      </c>
      <c r="Z34" s="2">
        <f ca="1">RANDBETWEEN(-1,-0.5)</f>
        <v>-1</v>
      </c>
      <c r="AA34" s="2">
        <f t="shared" ca="1" si="2"/>
        <v>-1</v>
      </c>
    </row>
    <row r="35" spans="1:27" x14ac:dyDescent="0.25">
      <c r="A35" s="2">
        <f t="shared" ca="1" si="1"/>
        <v>-1</v>
      </c>
      <c r="B35" s="2">
        <f>COLUMN()*ROW()</f>
        <v>70</v>
      </c>
      <c r="C35" s="2">
        <f ca="1">RANDBETWEEN(-1,-0.5)</f>
        <v>-1</v>
      </c>
      <c r="D35" s="2">
        <f>COLUMN()*ROW()</f>
        <v>140</v>
      </c>
      <c r="E35" s="2">
        <f ca="1">RANDBETWEEN(-1,-0.5)</f>
        <v>-1</v>
      </c>
      <c r="F35" s="2">
        <f>COLUMN()*ROW()</f>
        <v>210</v>
      </c>
      <c r="G35" s="2">
        <f ca="1">RANDBETWEEN(-1,-0.5)</f>
        <v>-1</v>
      </c>
      <c r="H35" s="2">
        <f>COLUMN()*ROW()</f>
        <v>280</v>
      </c>
      <c r="I35" s="2">
        <f ca="1">RANDBETWEEN(-1,-0.5)</f>
        <v>-1</v>
      </c>
      <c r="J35" s="2">
        <f>COLUMN()*ROW()</f>
        <v>350</v>
      </c>
      <c r="K35" s="2">
        <f ca="1">RANDBETWEEN(-1,-0.5)</f>
        <v>-1</v>
      </c>
      <c r="L35" s="2">
        <f>COLUMN()*ROW()</f>
        <v>420</v>
      </c>
      <c r="M35" s="2">
        <f ca="1">RANDBETWEEN(-1,-0.5)</f>
        <v>-1</v>
      </c>
      <c r="N35" s="2">
        <f>COLUMN()*ROW()</f>
        <v>490</v>
      </c>
      <c r="O35" s="2">
        <f ca="1">RANDBETWEEN(-1,-0.5)</f>
        <v>-1</v>
      </c>
      <c r="P35" s="2">
        <f>COLUMN()*ROW()</f>
        <v>560</v>
      </c>
      <c r="Q35" s="2">
        <f ca="1">RANDBETWEEN(-1,-0.5)</f>
        <v>-1</v>
      </c>
      <c r="R35" s="2">
        <f>COLUMN()*ROW()</f>
        <v>630</v>
      </c>
      <c r="S35" s="2">
        <f ca="1">RANDBETWEEN(-1,-0.5)</f>
        <v>-1</v>
      </c>
      <c r="T35" s="2">
        <f>COLUMN()*ROW()</f>
        <v>700</v>
      </c>
      <c r="U35" s="2">
        <f ca="1">RANDBETWEEN(-1,-0.5)</f>
        <v>-1</v>
      </c>
      <c r="V35" s="2">
        <f>COLUMN()*ROW()</f>
        <v>770</v>
      </c>
      <c r="W35" s="2">
        <f ca="1">RANDBETWEEN(-1,-0.5)</f>
        <v>-1</v>
      </c>
      <c r="X35" s="2">
        <f>COLUMN()*ROW()</f>
        <v>840</v>
      </c>
      <c r="Y35" s="2">
        <f ca="1">RANDBETWEEN(-1,-0.5)</f>
        <v>-1</v>
      </c>
      <c r="Z35" s="2">
        <f>COLUMN()*ROW()</f>
        <v>910</v>
      </c>
      <c r="AA35" s="2">
        <f t="shared" ca="1" si="2"/>
        <v>-1</v>
      </c>
    </row>
    <row r="36" spans="1:27" x14ac:dyDescent="0.25">
      <c r="A36" s="2">
        <f t="shared" ca="1" si="1"/>
        <v>-1</v>
      </c>
      <c r="B36" s="2">
        <f ca="1">RANDBETWEEN(-1,-0.5)</f>
        <v>-1</v>
      </c>
      <c r="C36" s="2">
        <f>COLUMN()*ROW()</f>
        <v>108</v>
      </c>
      <c r="D36" s="2">
        <f ca="1">RANDBETWEEN(-1,-0.5)</f>
        <v>-1</v>
      </c>
      <c r="E36" s="2">
        <f>COLUMN()*ROW()</f>
        <v>180</v>
      </c>
      <c r="F36" s="2">
        <f ca="1">RANDBETWEEN(-1,-0.5)</f>
        <v>-1</v>
      </c>
      <c r="G36" s="2">
        <f>COLUMN()*ROW()</f>
        <v>252</v>
      </c>
      <c r="H36" s="2">
        <f ca="1">RANDBETWEEN(-1,-0.5)</f>
        <v>-1</v>
      </c>
      <c r="I36" s="2">
        <f>COLUMN()*ROW()</f>
        <v>324</v>
      </c>
      <c r="J36" s="2">
        <f ca="1">RANDBETWEEN(-1,-0.5)</f>
        <v>-1</v>
      </c>
      <c r="K36" s="2">
        <f>COLUMN()*ROW()</f>
        <v>396</v>
      </c>
      <c r="L36" s="2">
        <f ca="1">RANDBETWEEN(-1,-0.5)</f>
        <v>-1</v>
      </c>
      <c r="M36" s="2">
        <f>COLUMN()*ROW()</f>
        <v>468</v>
      </c>
      <c r="N36" s="2">
        <f ca="1">RANDBETWEEN(-1,-0.5)</f>
        <v>-1</v>
      </c>
      <c r="O36" s="2">
        <f>COLUMN()*ROW()</f>
        <v>540</v>
      </c>
      <c r="P36" s="2">
        <f ca="1">RANDBETWEEN(-1,-0.5)</f>
        <v>-1</v>
      </c>
      <c r="Q36" s="2">
        <f>COLUMN()*ROW()</f>
        <v>612</v>
      </c>
      <c r="R36" s="2">
        <f ca="1">RANDBETWEEN(-1,-0.5)</f>
        <v>-1</v>
      </c>
      <c r="S36" s="2">
        <f>COLUMN()*ROW()</f>
        <v>684</v>
      </c>
      <c r="T36" s="2">
        <f ca="1">RANDBETWEEN(-1,-0.5)</f>
        <v>-1</v>
      </c>
      <c r="U36" s="2">
        <f>COLUMN()*ROW()</f>
        <v>756</v>
      </c>
      <c r="V36" s="2">
        <f ca="1">RANDBETWEEN(-1,-0.5)</f>
        <v>-1</v>
      </c>
      <c r="W36" s="2">
        <f>COLUMN()*ROW()</f>
        <v>828</v>
      </c>
      <c r="X36" s="2">
        <f ca="1">RANDBETWEEN(-1,-0.5)</f>
        <v>-1</v>
      </c>
      <c r="Y36" s="2">
        <f>COLUMN()*ROW()</f>
        <v>900</v>
      </c>
      <c r="Z36" s="2">
        <f ca="1">RANDBETWEEN(-1,-0.5)</f>
        <v>-1</v>
      </c>
      <c r="AA36" s="2">
        <f t="shared" ca="1" si="2"/>
        <v>-1</v>
      </c>
    </row>
    <row r="37" spans="1:27" x14ac:dyDescent="0.25">
      <c r="A37" s="2">
        <f t="shared" ca="1" si="1"/>
        <v>-1</v>
      </c>
      <c r="B37" s="2">
        <f>COLUMN()*ROW()</f>
        <v>74</v>
      </c>
      <c r="C37" s="2">
        <f ca="1">RANDBETWEEN(-1,-0.5)</f>
        <v>-1</v>
      </c>
      <c r="D37" s="2">
        <f>COLUMN()*ROW()</f>
        <v>148</v>
      </c>
      <c r="E37" s="2">
        <f ca="1">RANDBETWEEN(-1,-0.5)</f>
        <v>-1</v>
      </c>
      <c r="F37" s="2">
        <f>COLUMN()*ROW()</f>
        <v>222</v>
      </c>
      <c r="G37" s="2">
        <f ca="1">RANDBETWEEN(-1,-0.5)</f>
        <v>-1</v>
      </c>
      <c r="H37" s="2">
        <f>COLUMN()*ROW()</f>
        <v>296</v>
      </c>
      <c r="I37" s="2">
        <f ca="1">RANDBETWEEN(-1,-0.5)</f>
        <v>-1</v>
      </c>
      <c r="J37" s="2">
        <f>COLUMN()*ROW()</f>
        <v>370</v>
      </c>
      <c r="K37" s="2">
        <f ca="1">RANDBETWEEN(-1,-0.5)</f>
        <v>-1</v>
      </c>
      <c r="L37" s="2">
        <f>COLUMN()*ROW()</f>
        <v>444</v>
      </c>
      <c r="M37" s="2">
        <f ca="1">RANDBETWEEN(-1,-0.5)</f>
        <v>-1</v>
      </c>
      <c r="N37" s="2">
        <f>COLUMN()*ROW()</f>
        <v>518</v>
      </c>
      <c r="O37" s="2">
        <f ca="1">RANDBETWEEN(-1,-0.5)</f>
        <v>-1</v>
      </c>
      <c r="P37" s="2">
        <f>COLUMN()*ROW()</f>
        <v>592</v>
      </c>
      <c r="Q37" s="2">
        <f ca="1">RANDBETWEEN(-1,-0.5)</f>
        <v>-1</v>
      </c>
      <c r="R37" s="2">
        <f>COLUMN()*ROW()</f>
        <v>666</v>
      </c>
      <c r="S37" s="2">
        <f ca="1">RANDBETWEEN(-1,-0.5)</f>
        <v>-1</v>
      </c>
      <c r="T37" s="2">
        <f>COLUMN()*ROW()</f>
        <v>740</v>
      </c>
      <c r="U37" s="2">
        <f ca="1">RANDBETWEEN(-1,-0.5)</f>
        <v>-1</v>
      </c>
      <c r="V37" s="2">
        <f>COLUMN()*ROW()</f>
        <v>814</v>
      </c>
      <c r="W37" s="2">
        <f ca="1">RANDBETWEEN(-1,-0.5)</f>
        <v>-1</v>
      </c>
      <c r="X37" s="2">
        <f>COLUMN()*ROW()</f>
        <v>888</v>
      </c>
      <c r="Y37" s="2">
        <f ca="1">RANDBETWEEN(-1,-0.5)</f>
        <v>-1</v>
      </c>
      <c r="Z37" s="2">
        <f>COLUMN()*ROW()</f>
        <v>962</v>
      </c>
      <c r="AA37" s="2">
        <f t="shared" ca="1" si="2"/>
        <v>-1</v>
      </c>
    </row>
    <row r="38" spans="1:27" x14ac:dyDescent="0.25">
      <c r="A38" s="2">
        <f t="shared" ca="1" si="1"/>
        <v>-1</v>
      </c>
      <c r="B38" s="2">
        <f ca="1">RANDBETWEEN(-1,-0.5)</f>
        <v>-1</v>
      </c>
      <c r="C38" s="2">
        <f>COLUMN()*ROW()</f>
        <v>114</v>
      </c>
      <c r="D38" s="2">
        <f ca="1">RANDBETWEEN(-1,-0.5)</f>
        <v>-1</v>
      </c>
      <c r="E38" s="2">
        <f>COLUMN()*ROW()</f>
        <v>190</v>
      </c>
      <c r="F38" s="2">
        <f ca="1">RANDBETWEEN(-1,-0.5)</f>
        <v>-1</v>
      </c>
      <c r="G38" s="2">
        <f>COLUMN()*ROW()</f>
        <v>266</v>
      </c>
      <c r="H38" s="2">
        <f ca="1">RANDBETWEEN(-1,-0.5)</f>
        <v>-1</v>
      </c>
      <c r="I38" s="2">
        <f>COLUMN()*ROW()</f>
        <v>342</v>
      </c>
      <c r="J38" s="2">
        <f ca="1">RANDBETWEEN(-1,-0.5)</f>
        <v>-1</v>
      </c>
      <c r="K38" s="2">
        <f>COLUMN()*ROW()</f>
        <v>418</v>
      </c>
      <c r="L38" s="2">
        <f ca="1">RANDBETWEEN(-1,-0.5)</f>
        <v>-1</v>
      </c>
      <c r="M38" s="2">
        <f>COLUMN()*ROW()</f>
        <v>494</v>
      </c>
      <c r="N38" s="2">
        <f ca="1">RANDBETWEEN(-1,-0.5)</f>
        <v>-1</v>
      </c>
      <c r="O38" s="2">
        <f>COLUMN()*ROW()</f>
        <v>570</v>
      </c>
      <c r="P38" s="2">
        <f ca="1">RANDBETWEEN(-1,-0.5)</f>
        <v>-1</v>
      </c>
      <c r="Q38" s="2">
        <f>COLUMN()*ROW()</f>
        <v>646</v>
      </c>
      <c r="R38" s="2">
        <f ca="1">RANDBETWEEN(-1,-0.5)</f>
        <v>-1</v>
      </c>
      <c r="S38" s="2">
        <f>COLUMN()*ROW()</f>
        <v>722</v>
      </c>
      <c r="T38" s="2">
        <f ca="1">RANDBETWEEN(-1,-0.5)</f>
        <v>-1</v>
      </c>
      <c r="U38" s="2">
        <f>COLUMN()*ROW()</f>
        <v>798</v>
      </c>
      <c r="V38" s="2">
        <f ca="1">RANDBETWEEN(-1,-0.5)</f>
        <v>-1</v>
      </c>
      <c r="W38" s="2">
        <f>COLUMN()*ROW()</f>
        <v>874</v>
      </c>
      <c r="X38" s="2">
        <f ca="1">RANDBETWEEN(-1,-0.5)</f>
        <v>-1</v>
      </c>
      <c r="Y38" s="2">
        <f>COLUMN()*ROW()</f>
        <v>950</v>
      </c>
      <c r="Z38" s="2">
        <f ca="1">RANDBETWEEN(-1,-0.5)</f>
        <v>-1</v>
      </c>
      <c r="AA38" s="2">
        <f t="shared" ca="1" si="2"/>
        <v>-1</v>
      </c>
    </row>
    <row r="39" spans="1:27" x14ac:dyDescent="0.25">
      <c r="A39" s="2">
        <f t="shared" ca="1" si="1"/>
        <v>-1</v>
      </c>
      <c r="B39" s="2">
        <f>COLUMN()*ROW()</f>
        <v>78</v>
      </c>
      <c r="C39" s="2">
        <f ca="1">RANDBETWEEN(-1,-0.5)</f>
        <v>-1</v>
      </c>
      <c r="D39" s="2">
        <f>COLUMN()*ROW()</f>
        <v>156</v>
      </c>
      <c r="E39" s="2">
        <f ca="1">RANDBETWEEN(-1,-0.5)</f>
        <v>-1</v>
      </c>
      <c r="F39" s="2">
        <f>COLUMN()*ROW()</f>
        <v>234</v>
      </c>
      <c r="G39" s="2">
        <f ca="1">RANDBETWEEN(-1,-0.5)</f>
        <v>-1</v>
      </c>
      <c r="H39" s="2">
        <f>COLUMN()*ROW()</f>
        <v>312</v>
      </c>
      <c r="I39" s="2">
        <f ca="1">RANDBETWEEN(-1,-0.5)</f>
        <v>-1</v>
      </c>
      <c r="J39" s="2">
        <f>COLUMN()*ROW()</f>
        <v>390</v>
      </c>
      <c r="K39" s="2">
        <f ca="1">RANDBETWEEN(-1,-0.5)</f>
        <v>-1</v>
      </c>
      <c r="L39" s="2">
        <f>COLUMN()*ROW()</f>
        <v>468</v>
      </c>
      <c r="M39" s="2">
        <f ca="1">RANDBETWEEN(-1,-0.5)</f>
        <v>-1</v>
      </c>
      <c r="N39" s="2">
        <f>COLUMN()*ROW()</f>
        <v>546</v>
      </c>
      <c r="O39" s="2">
        <f ca="1">RANDBETWEEN(-1,-0.5)</f>
        <v>-1</v>
      </c>
      <c r="P39" s="2">
        <f>COLUMN()*ROW()</f>
        <v>624</v>
      </c>
      <c r="Q39" s="2">
        <f ca="1">RANDBETWEEN(-1,-0.5)</f>
        <v>-1</v>
      </c>
      <c r="R39" s="2">
        <f>COLUMN()*ROW()</f>
        <v>702</v>
      </c>
      <c r="S39" s="2">
        <f ca="1">RANDBETWEEN(-1,-0.5)</f>
        <v>-1</v>
      </c>
      <c r="T39" s="2">
        <f>COLUMN()*ROW()</f>
        <v>780</v>
      </c>
      <c r="U39" s="2">
        <f ca="1">RANDBETWEEN(-1,-0.5)</f>
        <v>-1</v>
      </c>
      <c r="V39" s="2">
        <f>COLUMN()*ROW()</f>
        <v>858</v>
      </c>
      <c r="W39" s="2">
        <f ca="1">RANDBETWEEN(-1,-0.5)</f>
        <v>-1</v>
      </c>
      <c r="X39" s="2">
        <f>COLUMN()*ROW()</f>
        <v>936</v>
      </c>
      <c r="Y39" s="2">
        <f ca="1">RANDBETWEEN(-1,-0.5)</f>
        <v>-1</v>
      </c>
      <c r="Z39" s="2">
        <f>COLUMN()*ROW()</f>
        <v>1014</v>
      </c>
      <c r="AA39" s="2">
        <f t="shared" ca="1" si="2"/>
        <v>-1</v>
      </c>
    </row>
    <row r="40" spans="1:27" x14ac:dyDescent="0.25">
      <c r="A40" s="2">
        <f t="shared" ca="1" si="1"/>
        <v>-1</v>
      </c>
      <c r="B40" s="2">
        <f ca="1">RANDBETWEEN(-1,-0.5)</f>
        <v>-1</v>
      </c>
      <c r="C40" s="2">
        <f>COLUMN()*ROW()</f>
        <v>120</v>
      </c>
      <c r="D40" s="2">
        <f ca="1">RANDBETWEEN(-1,-0.5)</f>
        <v>-1</v>
      </c>
      <c r="E40" s="2">
        <f>COLUMN()*ROW()</f>
        <v>200</v>
      </c>
      <c r="F40" s="2">
        <f ca="1">RANDBETWEEN(-1,-0.5)</f>
        <v>-1</v>
      </c>
      <c r="G40" s="2">
        <f>COLUMN()*ROW()</f>
        <v>280</v>
      </c>
      <c r="H40" s="2">
        <f ca="1">RANDBETWEEN(-1,-0.5)</f>
        <v>-1</v>
      </c>
      <c r="I40" s="2">
        <f>COLUMN()*ROW()</f>
        <v>360</v>
      </c>
      <c r="J40" s="2">
        <f ca="1">RANDBETWEEN(-1,-0.5)</f>
        <v>-1</v>
      </c>
      <c r="K40" s="2">
        <f>COLUMN()*ROW()</f>
        <v>440</v>
      </c>
      <c r="L40" s="2">
        <f ca="1">RANDBETWEEN(-1,-0.5)</f>
        <v>-1</v>
      </c>
      <c r="M40" s="2">
        <f>COLUMN()*ROW()</f>
        <v>520</v>
      </c>
      <c r="N40" s="2">
        <f ca="1">RANDBETWEEN(-1,-0.5)</f>
        <v>-1</v>
      </c>
      <c r="O40" s="2">
        <f>COLUMN()*ROW()</f>
        <v>600</v>
      </c>
      <c r="P40" s="2">
        <f ca="1">RANDBETWEEN(-1,-0.5)</f>
        <v>-1</v>
      </c>
      <c r="Q40" s="2">
        <f>COLUMN()*ROW()</f>
        <v>680</v>
      </c>
      <c r="R40" s="2">
        <f ca="1">RANDBETWEEN(-1,-0.5)</f>
        <v>-1</v>
      </c>
      <c r="S40" s="2">
        <f>COLUMN()*ROW()</f>
        <v>760</v>
      </c>
      <c r="T40" s="2">
        <f ca="1">RANDBETWEEN(-1,-0.5)</f>
        <v>-1</v>
      </c>
      <c r="U40" s="2">
        <f>COLUMN()*ROW()</f>
        <v>840</v>
      </c>
      <c r="V40" s="2">
        <f ca="1">RANDBETWEEN(-1,-0.5)</f>
        <v>-1</v>
      </c>
      <c r="W40" s="2">
        <f>COLUMN()*ROW()</f>
        <v>920</v>
      </c>
      <c r="X40" s="2">
        <f ca="1">RANDBETWEEN(-1,-0.5)</f>
        <v>-1</v>
      </c>
      <c r="Y40" s="2">
        <f>COLUMN()*ROW()</f>
        <v>1000</v>
      </c>
      <c r="Z40" s="2">
        <f ca="1">RANDBETWEEN(-1,-0.5)</f>
        <v>-1</v>
      </c>
      <c r="AA40" s="2">
        <f t="shared" ca="1" si="2"/>
        <v>-1</v>
      </c>
    </row>
    <row r="41" spans="1:27" x14ac:dyDescent="0.25">
      <c r="A41" s="2">
        <f t="shared" ca="1" si="1"/>
        <v>-1</v>
      </c>
      <c r="B41" s="2">
        <f>COLUMN()*ROW()</f>
        <v>82</v>
      </c>
      <c r="C41" s="2">
        <f ca="1">RANDBETWEEN(-1,-0.5)</f>
        <v>-1</v>
      </c>
      <c r="D41" s="2">
        <f>COLUMN()*ROW()</f>
        <v>164</v>
      </c>
      <c r="E41" s="2">
        <f ca="1">RANDBETWEEN(-1,-0.5)</f>
        <v>-1</v>
      </c>
      <c r="F41" s="2">
        <f>COLUMN()*ROW()</f>
        <v>246</v>
      </c>
      <c r="G41" s="2">
        <f ca="1">RANDBETWEEN(-1,-0.5)</f>
        <v>-1</v>
      </c>
      <c r="H41" s="2">
        <f>COLUMN()*ROW()</f>
        <v>328</v>
      </c>
      <c r="I41" s="2">
        <f ca="1">RANDBETWEEN(-1,-0.5)</f>
        <v>-1</v>
      </c>
      <c r="J41" s="2">
        <f>COLUMN()*ROW()</f>
        <v>410</v>
      </c>
      <c r="K41" s="2">
        <f ca="1">RANDBETWEEN(-1,-0.5)</f>
        <v>-1</v>
      </c>
      <c r="L41" s="2">
        <f>COLUMN()*ROW()</f>
        <v>492</v>
      </c>
      <c r="M41" s="2">
        <f ca="1">RANDBETWEEN(-1,-0.5)</f>
        <v>-1</v>
      </c>
      <c r="N41" s="2">
        <f>COLUMN()*ROW()</f>
        <v>574</v>
      </c>
      <c r="O41" s="2">
        <f ca="1">RANDBETWEEN(-1,-0.5)</f>
        <v>-1</v>
      </c>
      <c r="P41" s="2">
        <f>COLUMN()*ROW()</f>
        <v>656</v>
      </c>
      <c r="Q41" s="2">
        <f ca="1">RANDBETWEEN(-1,-0.5)</f>
        <v>-1</v>
      </c>
      <c r="R41" s="2">
        <f>COLUMN()*ROW()</f>
        <v>738</v>
      </c>
      <c r="S41" s="2">
        <f ca="1">RANDBETWEEN(-1,-0.5)</f>
        <v>-1</v>
      </c>
      <c r="T41" s="2">
        <f>COLUMN()*ROW()</f>
        <v>820</v>
      </c>
      <c r="U41" s="2">
        <f ca="1">RANDBETWEEN(-1,-0.5)</f>
        <v>-1</v>
      </c>
      <c r="V41" s="2">
        <f>COLUMN()*ROW()</f>
        <v>902</v>
      </c>
      <c r="W41" s="2">
        <f ca="1">RANDBETWEEN(-1,-0.5)</f>
        <v>-1</v>
      </c>
      <c r="X41" s="2">
        <f>COLUMN()*ROW()</f>
        <v>984</v>
      </c>
      <c r="Y41" s="2">
        <f ca="1">RANDBETWEEN(-1,-0.5)</f>
        <v>-1</v>
      </c>
      <c r="Z41" s="2">
        <f>COLUMN()*ROW()</f>
        <v>1066</v>
      </c>
      <c r="AA41" s="2">
        <f t="shared" ca="1" si="2"/>
        <v>-1</v>
      </c>
    </row>
    <row r="42" spans="1:27" x14ac:dyDescent="0.25">
      <c r="A42" s="2">
        <f t="shared" ca="1" si="1"/>
        <v>-1</v>
      </c>
      <c r="B42" s="2">
        <f ca="1">RANDBETWEEN(-1,-0.5)</f>
        <v>-1</v>
      </c>
      <c r="C42" s="2">
        <f>COLUMN()*ROW()</f>
        <v>126</v>
      </c>
      <c r="D42" s="2">
        <f ca="1">RANDBETWEEN(-1,-0.5)</f>
        <v>-1</v>
      </c>
      <c r="E42" s="2">
        <f>COLUMN()*ROW()</f>
        <v>210</v>
      </c>
      <c r="F42" s="2">
        <f ca="1">RANDBETWEEN(-1,-0.5)</f>
        <v>-1</v>
      </c>
      <c r="G42" s="2">
        <f>COLUMN()*ROW()</f>
        <v>294</v>
      </c>
      <c r="H42" s="2">
        <f ca="1">RANDBETWEEN(-1,-0.5)</f>
        <v>-1</v>
      </c>
      <c r="I42" s="2">
        <f>COLUMN()*ROW()</f>
        <v>378</v>
      </c>
      <c r="J42" s="2">
        <f ca="1">RANDBETWEEN(-1,-0.5)</f>
        <v>-1</v>
      </c>
      <c r="K42" s="2">
        <f>COLUMN()*ROW()</f>
        <v>462</v>
      </c>
      <c r="L42" s="2">
        <f ca="1">RANDBETWEEN(-1,-0.5)</f>
        <v>-1</v>
      </c>
      <c r="M42" s="2">
        <f>COLUMN()*ROW()</f>
        <v>546</v>
      </c>
      <c r="N42" s="2">
        <f ca="1">RANDBETWEEN(-1,-0.5)</f>
        <v>-1</v>
      </c>
      <c r="O42" s="2">
        <f>COLUMN()*ROW()</f>
        <v>630</v>
      </c>
      <c r="P42" s="2">
        <f ca="1">RANDBETWEEN(-1,-0.5)</f>
        <v>-1</v>
      </c>
      <c r="Q42" s="2">
        <f>COLUMN()*ROW()</f>
        <v>714</v>
      </c>
      <c r="R42" s="2">
        <f ca="1">RANDBETWEEN(-1,-0.5)</f>
        <v>-1</v>
      </c>
      <c r="S42" s="2">
        <f>COLUMN()*ROW()</f>
        <v>798</v>
      </c>
      <c r="T42" s="2">
        <f ca="1">RANDBETWEEN(-1,-0.5)</f>
        <v>-1</v>
      </c>
      <c r="U42" s="2">
        <f>COLUMN()*ROW()</f>
        <v>882</v>
      </c>
      <c r="V42" s="2">
        <f ca="1">RANDBETWEEN(-1,-0.5)</f>
        <v>-1</v>
      </c>
      <c r="W42" s="2">
        <f>COLUMN()*ROW()</f>
        <v>966</v>
      </c>
      <c r="X42" s="2">
        <f ca="1">RANDBETWEEN(-1,-0.5)</f>
        <v>-1</v>
      </c>
      <c r="Y42" s="2">
        <f>COLUMN()*ROW()</f>
        <v>1050</v>
      </c>
      <c r="Z42" s="2">
        <f ca="1">RANDBETWEEN(-1,-0.5)</f>
        <v>-1</v>
      </c>
      <c r="AA42" s="2">
        <f t="shared" ca="1" si="2"/>
        <v>-1</v>
      </c>
    </row>
    <row r="43" spans="1:27" x14ac:dyDescent="0.25">
      <c r="A43" s="2">
        <f t="shared" ca="1" si="1"/>
        <v>-1</v>
      </c>
      <c r="B43" s="2">
        <f>COLUMN()*ROW()</f>
        <v>86</v>
      </c>
      <c r="C43" s="2">
        <f ca="1">RANDBETWEEN(-1,-0.5)</f>
        <v>-1</v>
      </c>
      <c r="D43" s="2">
        <f>COLUMN()*ROW()</f>
        <v>172</v>
      </c>
      <c r="E43" s="2">
        <f ca="1">RANDBETWEEN(-1,-0.5)</f>
        <v>-1</v>
      </c>
      <c r="F43" s="2">
        <f>COLUMN()*ROW()</f>
        <v>258</v>
      </c>
      <c r="G43" s="2">
        <f ca="1">RANDBETWEEN(-1,-0.5)</f>
        <v>-1</v>
      </c>
      <c r="H43" s="2">
        <f>COLUMN()*ROW()</f>
        <v>344</v>
      </c>
      <c r="I43" s="2">
        <f ca="1">RANDBETWEEN(-1,-0.5)</f>
        <v>-1</v>
      </c>
      <c r="J43" s="2">
        <f>COLUMN()*ROW()</f>
        <v>430</v>
      </c>
      <c r="K43" s="2">
        <f ca="1">RANDBETWEEN(-1,-0.5)</f>
        <v>-1</v>
      </c>
      <c r="L43" s="2">
        <f>COLUMN()*ROW()</f>
        <v>516</v>
      </c>
      <c r="M43" s="2">
        <f ca="1">RANDBETWEEN(-1,-0.5)</f>
        <v>-1</v>
      </c>
      <c r="N43" s="2">
        <f>COLUMN()*ROW()</f>
        <v>602</v>
      </c>
      <c r="O43" s="2">
        <f ca="1">RANDBETWEEN(-1,-0.5)</f>
        <v>-1</v>
      </c>
      <c r="P43" s="2">
        <f>COLUMN()*ROW()</f>
        <v>688</v>
      </c>
      <c r="Q43" s="2">
        <f ca="1">RANDBETWEEN(-1,-0.5)</f>
        <v>-1</v>
      </c>
      <c r="R43" s="2">
        <f>COLUMN()*ROW()</f>
        <v>774</v>
      </c>
      <c r="S43" s="2">
        <f ca="1">RANDBETWEEN(-1,-0.5)</f>
        <v>-1</v>
      </c>
      <c r="T43" s="2">
        <f>COLUMN()*ROW()</f>
        <v>860</v>
      </c>
      <c r="U43" s="2">
        <f ca="1">RANDBETWEEN(-1,-0.5)</f>
        <v>-1</v>
      </c>
      <c r="V43" s="2">
        <f>COLUMN()*ROW()</f>
        <v>946</v>
      </c>
      <c r="W43" s="2">
        <f ca="1">RANDBETWEEN(-1,-0.5)</f>
        <v>-1</v>
      </c>
      <c r="X43" s="2">
        <f>COLUMN()*ROW()</f>
        <v>1032</v>
      </c>
      <c r="Y43" s="2">
        <f ca="1">RANDBETWEEN(-1,-0.5)</f>
        <v>-1</v>
      </c>
      <c r="Z43" s="2">
        <f>COLUMN()*ROW()</f>
        <v>1118</v>
      </c>
      <c r="AA43" s="2">
        <f t="shared" ca="1" si="2"/>
        <v>-1</v>
      </c>
    </row>
    <row r="44" spans="1:27" x14ac:dyDescent="0.25">
      <c r="A44" s="2">
        <f t="shared" ca="1" si="1"/>
        <v>-1</v>
      </c>
      <c r="B44" s="2">
        <f ca="1">RANDBETWEEN(-1,-0.5)</f>
        <v>-1</v>
      </c>
      <c r="C44" s="2">
        <f>COLUMN()*ROW()</f>
        <v>132</v>
      </c>
      <c r="D44" s="2">
        <f ca="1">RANDBETWEEN(-1,-0.5)</f>
        <v>-1</v>
      </c>
      <c r="E44" s="2">
        <f>COLUMN()*ROW()</f>
        <v>220</v>
      </c>
      <c r="F44" s="2">
        <f ca="1">RANDBETWEEN(-1,-0.5)</f>
        <v>-1</v>
      </c>
      <c r="G44" s="2">
        <f>COLUMN()*ROW()</f>
        <v>308</v>
      </c>
      <c r="H44" s="2">
        <f ca="1">RANDBETWEEN(-1,-0.5)</f>
        <v>-1</v>
      </c>
      <c r="I44" s="2">
        <f>COLUMN()*ROW()</f>
        <v>396</v>
      </c>
      <c r="J44" s="2">
        <f ca="1">RANDBETWEEN(-1,-0.5)</f>
        <v>-1</v>
      </c>
      <c r="K44" s="2">
        <f>COLUMN()*ROW()</f>
        <v>484</v>
      </c>
      <c r="L44" s="2">
        <f ca="1">RANDBETWEEN(-1,-0.5)</f>
        <v>-1</v>
      </c>
      <c r="M44" s="2">
        <f>COLUMN()*ROW()</f>
        <v>572</v>
      </c>
      <c r="N44" s="2">
        <f ca="1">RANDBETWEEN(-1,-0.5)</f>
        <v>-1</v>
      </c>
      <c r="O44" s="2">
        <f>COLUMN()*ROW()</f>
        <v>660</v>
      </c>
      <c r="P44" s="2">
        <f ca="1">RANDBETWEEN(-1,-0.5)</f>
        <v>-1</v>
      </c>
      <c r="Q44" s="2">
        <f>COLUMN()*ROW()</f>
        <v>748</v>
      </c>
      <c r="R44" s="2">
        <f ca="1">RANDBETWEEN(-1,-0.5)</f>
        <v>-1</v>
      </c>
      <c r="S44" s="2">
        <f>COLUMN()*ROW()</f>
        <v>836</v>
      </c>
      <c r="T44" s="2">
        <f ca="1">RANDBETWEEN(-1,-0.5)</f>
        <v>-1</v>
      </c>
      <c r="U44" s="2">
        <f>COLUMN()*ROW()</f>
        <v>924</v>
      </c>
      <c r="V44" s="2">
        <f ca="1">RANDBETWEEN(-1,-0.5)</f>
        <v>-1</v>
      </c>
      <c r="W44" s="2">
        <f>COLUMN()*ROW()</f>
        <v>1012</v>
      </c>
      <c r="X44" s="2">
        <f ca="1">RANDBETWEEN(-1,-0.5)</f>
        <v>-1</v>
      </c>
      <c r="Y44" s="2">
        <f>COLUMN()*ROW()</f>
        <v>1100</v>
      </c>
      <c r="Z44" s="2">
        <f ca="1">RANDBETWEEN(-1,-0.5)</f>
        <v>-1</v>
      </c>
      <c r="AA44" s="2">
        <f t="shared" ca="1" si="2"/>
        <v>-1</v>
      </c>
    </row>
    <row r="45" spans="1:27" x14ac:dyDescent="0.25">
      <c r="A45" s="2">
        <f t="shared" ca="1" si="1"/>
        <v>-1</v>
      </c>
      <c r="B45" s="2">
        <f>COLUMN()*ROW()</f>
        <v>90</v>
      </c>
      <c r="C45" s="2">
        <f ca="1">RANDBETWEEN(-1,-0.5)</f>
        <v>-1</v>
      </c>
      <c r="D45" s="2">
        <f>COLUMN()*ROW()</f>
        <v>180</v>
      </c>
      <c r="E45" s="2">
        <f ca="1">RANDBETWEEN(-1,-0.5)</f>
        <v>-1</v>
      </c>
      <c r="F45" s="2">
        <f>COLUMN()*ROW()</f>
        <v>270</v>
      </c>
      <c r="G45" s="2">
        <f ca="1">RANDBETWEEN(-1,-0.5)</f>
        <v>-1</v>
      </c>
      <c r="H45" s="2">
        <f>COLUMN()*ROW()</f>
        <v>360</v>
      </c>
      <c r="I45" s="2">
        <f ca="1">RANDBETWEEN(-1,-0.5)</f>
        <v>-1</v>
      </c>
      <c r="J45" s="2">
        <f>COLUMN()*ROW()</f>
        <v>450</v>
      </c>
      <c r="K45" s="2">
        <f ca="1">RANDBETWEEN(-1,-0.5)</f>
        <v>-1</v>
      </c>
      <c r="L45" s="2">
        <f>COLUMN()*ROW()</f>
        <v>540</v>
      </c>
      <c r="M45" s="2">
        <f ca="1">RANDBETWEEN(-1,-0.5)</f>
        <v>-1</v>
      </c>
      <c r="N45" s="2">
        <f>COLUMN()*ROW()</f>
        <v>630</v>
      </c>
      <c r="O45" s="2">
        <f ca="1">RANDBETWEEN(-1,-0.5)</f>
        <v>-1</v>
      </c>
      <c r="P45" s="2">
        <f>COLUMN()*ROW()</f>
        <v>720</v>
      </c>
      <c r="Q45" s="2">
        <f ca="1">RANDBETWEEN(-1,-0.5)</f>
        <v>-1</v>
      </c>
      <c r="R45" s="2">
        <f>COLUMN()*ROW()</f>
        <v>810</v>
      </c>
      <c r="S45" s="2">
        <f ca="1">RANDBETWEEN(-1,-0.5)</f>
        <v>-1</v>
      </c>
      <c r="T45" s="2">
        <f>COLUMN()*ROW()</f>
        <v>900</v>
      </c>
      <c r="U45" s="2">
        <f ca="1">RANDBETWEEN(-1,-0.5)</f>
        <v>-1</v>
      </c>
      <c r="V45" s="2">
        <f>COLUMN()*ROW()</f>
        <v>990</v>
      </c>
      <c r="W45" s="2">
        <f ca="1">RANDBETWEEN(-1,-0.5)</f>
        <v>-1</v>
      </c>
      <c r="X45" s="2">
        <f>COLUMN()*ROW()</f>
        <v>1080</v>
      </c>
      <c r="Y45" s="2">
        <f ca="1">RANDBETWEEN(-1,-0.5)</f>
        <v>-1</v>
      </c>
      <c r="Z45" s="2">
        <f>COLUMN()*ROW()</f>
        <v>1170</v>
      </c>
      <c r="AA45" s="2">
        <f t="shared" ca="1" si="2"/>
        <v>-1</v>
      </c>
    </row>
    <row r="46" spans="1:27" x14ac:dyDescent="0.25">
      <c r="A46" s="2">
        <f t="shared" ca="1" si="1"/>
        <v>-1</v>
      </c>
      <c r="B46" s="2">
        <f ca="1">RANDBETWEEN(-1,-0.5)</f>
        <v>-1</v>
      </c>
      <c r="C46" s="2">
        <f>COLUMN()*ROW()</f>
        <v>138</v>
      </c>
      <c r="D46" s="2">
        <f ca="1">RANDBETWEEN(-1,-0.5)</f>
        <v>-1</v>
      </c>
      <c r="E46" s="2">
        <f>COLUMN()*ROW()</f>
        <v>230</v>
      </c>
      <c r="F46" s="2">
        <f ca="1">RANDBETWEEN(-1,-0.5)</f>
        <v>-1</v>
      </c>
      <c r="G46" s="2">
        <f>COLUMN()*ROW()</f>
        <v>322</v>
      </c>
      <c r="H46" s="2">
        <f ca="1">RANDBETWEEN(-1,-0.5)</f>
        <v>-1</v>
      </c>
      <c r="I46" s="2">
        <f>COLUMN()*ROW()</f>
        <v>414</v>
      </c>
      <c r="J46" s="2">
        <f ca="1">RANDBETWEEN(-1,-0.5)</f>
        <v>-1</v>
      </c>
      <c r="K46" s="2">
        <f>COLUMN()*ROW()</f>
        <v>506</v>
      </c>
      <c r="L46" s="2">
        <f ca="1">RANDBETWEEN(-1,-0.5)</f>
        <v>-1</v>
      </c>
      <c r="M46" s="2">
        <f>COLUMN()*ROW()</f>
        <v>598</v>
      </c>
      <c r="N46" s="2">
        <f ca="1">RANDBETWEEN(-1,-0.5)</f>
        <v>-1</v>
      </c>
      <c r="O46" s="2">
        <f>COLUMN()*ROW()</f>
        <v>690</v>
      </c>
      <c r="P46" s="2">
        <f ca="1">RANDBETWEEN(-1,-0.5)</f>
        <v>-1</v>
      </c>
      <c r="Q46" s="2">
        <f>COLUMN()*ROW()</f>
        <v>782</v>
      </c>
      <c r="R46" s="2">
        <f ca="1">RANDBETWEEN(-1,-0.5)</f>
        <v>-1</v>
      </c>
      <c r="S46" s="2">
        <f>COLUMN()*ROW()</f>
        <v>874</v>
      </c>
      <c r="T46" s="2">
        <f ca="1">RANDBETWEEN(-1,-0.5)</f>
        <v>-1</v>
      </c>
      <c r="U46" s="2">
        <f>COLUMN()*ROW()</f>
        <v>966</v>
      </c>
      <c r="V46" s="2">
        <f ca="1">RANDBETWEEN(-1,-0.5)</f>
        <v>-1</v>
      </c>
      <c r="W46" s="2">
        <f>COLUMN()*ROW()</f>
        <v>1058</v>
      </c>
      <c r="X46" s="2">
        <f ca="1">RANDBETWEEN(-1,-0.5)</f>
        <v>-1</v>
      </c>
      <c r="Y46" s="2">
        <f>COLUMN()*ROW()</f>
        <v>1150</v>
      </c>
      <c r="Z46" s="2">
        <f ca="1">RANDBETWEEN(-1,-0.5)</f>
        <v>-1</v>
      </c>
      <c r="AA46" s="2">
        <f t="shared" ca="1" si="2"/>
        <v>-1</v>
      </c>
    </row>
    <row r="47" spans="1:27" x14ac:dyDescent="0.25">
      <c r="A47" s="2">
        <f t="shared" ca="1" si="1"/>
        <v>-1</v>
      </c>
      <c r="B47" s="2">
        <f>COLUMN()*ROW()</f>
        <v>94</v>
      </c>
      <c r="C47" s="2">
        <f ca="1">RANDBETWEEN(-1,-0.5)</f>
        <v>-1</v>
      </c>
      <c r="D47" s="2">
        <f>COLUMN()*ROW()</f>
        <v>188</v>
      </c>
      <c r="E47" s="2">
        <f ca="1">RANDBETWEEN(-1,-0.5)</f>
        <v>-1</v>
      </c>
      <c r="F47" s="2">
        <f>COLUMN()*ROW()</f>
        <v>282</v>
      </c>
      <c r="G47" s="2">
        <f ca="1">RANDBETWEEN(-1,-0.5)</f>
        <v>-1</v>
      </c>
      <c r="H47" s="2">
        <f>COLUMN()*ROW()</f>
        <v>376</v>
      </c>
      <c r="I47" s="2">
        <f ca="1">RANDBETWEEN(-1,-0.5)</f>
        <v>-1</v>
      </c>
      <c r="J47" s="2">
        <f>COLUMN()*ROW()</f>
        <v>470</v>
      </c>
      <c r="K47" s="2">
        <f ca="1">RANDBETWEEN(-1,-0.5)</f>
        <v>-1</v>
      </c>
      <c r="L47" s="2">
        <f>COLUMN()*ROW()</f>
        <v>564</v>
      </c>
      <c r="M47" s="2">
        <f ca="1">RANDBETWEEN(-1,-0.5)</f>
        <v>-1</v>
      </c>
      <c r="N47" s="2">
        <f>COLUMN()*ROW()</f>
        <v>658</v>
      </c>
      <c r="O47" s="2">
        <f ca="1">RANDBETWEEN(-1,-0.5)</f>
        <v>-1</v>
      </c>
      <c r="P47" s="2">
        <f>COLUMN()*ROW()</f>
        <v>752</v>
      </c>
      <c r="Q47" s="2">
        <f ca="1">RANDBETWEEN(-1,-0.5)</f>
        <v>-1</v>
      </c>
      <c r="R47" s="2">
        <f>COLUMN()*ROW()</f>
        <v>846</v>
      </c>
      <c r="S47" s="2">
        <f ca="1">RANDBETWEEN(-1,-0.5)</f>
        <v>-1</v>
      </c>
      <c r="T47" s="2">
        <f>COLUMN()*ROW()</f>
        <v>940</v>
      </c>
      <c r="U47" s="2">
        <f ca="1">RANDBETWEEN(-1,-0.5)</f>
        <v>-1</v>
      </c>
      <c r="V47" s="2">
        <f>COLUMN()*ROW()</f>
        <v>1034</v>
      </c>
      <c r="W47" s="2">
        <f ca="1">RANDBETWEEN(-1,-0.5)</f>
        <v>-1</v>
      </c>
      <c r="X47" s="2">
        <f>COLUMN()*ROW()</f>
        <v>1128</v>
      </c>
      <c r="Y47" s="2">
        <f ca="1">RANDBETWEEN(-1,-0.5)</f>
        <v>-1</v>
      </c>
      <c r="Z47" s="2">
        <f>COLUMN()*ROW()</f>
        <v>1222</v>
      </c>
      <c r="AA47" s="2">
        <f t="shared" ca="1" si="2"/>
        <v>-1</v>
      </c>
    </row>
    <row r="48" spans="1:27" x14ac:dyDescent="0.25">
      <c r="A48" s="2">
        <f t="shared" ca="1" si="1"/>
        <v>-1</v>
      </c>
      <c r="B48" s="2">
        <f ca="1">RANDBETWEEN(-1,-0.5)</f>
        <v>-1</v>
      </c>
      <c r="C48" s="2">
        <f ca="1">RANDBETWEEN(-1,-0.5)</f>
        <v>-1</v>
      </c>
      <c r="D48" s="2">
        <f ca="1">RANDBETWEEN(-1,-0.5)</f>
        <v>-1</v>
      </c>
      <c r="E48" s="2">
        <f ca="1">RANDBETWEEN(-1,-0.5)</f>
        <v>-1</v>
      </c>
      <c r="F48" s="2">
        <f ca="1">RANDBETWEEN(-1,-0.5)</f>
        <v>-1</v>
      </c>
      <c r="G48" s="2">
        <f ca="1">RANDBETWEEN(-1,-0.5)</f>
        <v>-1</v>
      </c>
      <c r="H48" s="2">
        <f ca="1">RANDBETWEEN(-1,-0.5)</f>
        <v>-1</v>
      </c>
      <c r="I48" s="2">
        <f ca="1">RANDBETWEEN(-1,-0.5)</f>
        <v>-1</v>
      </c>
      <c r="J48" s="2">
        <f ca="1">RANDBETWEEN(-1,-0.5)</f>
        <v>-1</v>
      </c>
      <c r="K48" s="2">
        <f ca="1">RANDBETWEEN(-1,-0.5)</f>
        <v>-1</v>
      </c>
      <c r="L48" s="2">
        <f ca="1">RANDBETWEEN(-1,-0.5)</f>
        <v>-1</v>
      </c>
      <c r="M48" s="2">
        <f ca="1">RANDBETWEEN(-1,-0.5)</f>
        <v>-1</v>
      </c>
      <c r="N48" s="2">
        <f ca="1">RANDBETWEEN(-1,-0.5)</f>
        <v>-1</v>
      </c>
      <c r="O48" s="2">
        <f ca="1">RANDBETWEEN(-1,-0.5)</f>
        <v>-1</v>
      </c>
      <c r="P48" s="2">
        <f ca="1">RANDBETWEEN(-1,-0.5)</f>
        <v>-1</v>
      </c>
      <c r="Q48" s="2">
        <f ca="1">RANDBETWEEN(-1,-0.5)</f>
        <v>-1</v>
      </c>
      <c r="R48" s="2">
        <f ca="1">RANDBETWEEN(-1,-0.5)</f>
        <v>-1</v>
      </c>
      <c r="S48" s="2">
        <f ca="1">RANDBETWEEN(-1,-0.5)</f>
        <v>-1</v>
      </c>
      <c r="T48" s="2">
        <f ca="1">RANDBETWEEN(-1,-0.5)</f>
        <v>-1</v>
      </c>
      <c r="U48" s="2">
        <f ca="1">RANDBETWEEN(-1,-0.5)</f>
        <v>-1</v>
      </c>
      <c r="V48" s="2">
        <f ca="1">RANDBETWEEN(-1,-0.5)</f>
        <v>-1</v>
      </c>
      <c r="W48" s="2">
        <f ca="1">RANDBETWEEN(-1,-0.5)</f>
        <v>-1</v>
      </c>
      <c r="X48" s="2">
        <f ca="1">RANDBETWEEN(-1,-0.5)</f>
        <v>-1</v>
      </c>
      <c r="Y48" s="2">
        <f ca="1">RANDBETWEEN(-1,-0.5)</f>
        <v>-1</v>
      </c>
      <c r="Z48" s="2">
        <f ca="1">RANDBETWEEN(-1,-0.5)</f>
        <v>-1</v>
      </c>
      <c r="AA48" s="2">
        <f t="shared" ca="1" si="2"/>
        <v>-1</v>
      </c>
    </row>
  </sheetData>
  <conditionalFormatting sqref="A1:AA48">
    <cfRule type="cellIs" dxfId="1" priority="75" operator="lessThan">
      <formula>0</formula>
    </cfRule>
    <cfRule type="expression" dxfId="0" priority="76">
      <formula>"&lt;0"</formula>
    </cfRule>
    <cfRule type="colorScale" priority="77">
      <colorScale>
        <cfvo type="min"/>
        <cfvo type="percentile" val="50"/>
        <cfvo type="max"/>
        <color theme="7" tint="0.79998168889431442"/>
        <color theme="7" tint="0.39997558519241921"/>
        <color theme="5" tint="-0.499984740745262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360D-DBBC-4EC4-A55B-F6339D83CAC5}">
  <dimension ref="A8:C11"/>
  <sheetViews>
    <sheetView tabSelected="1" workbookViewId="0">
      <selection activeCell="A9" sqref="A9"/>
    </sheetView>
  </sheetViews>
  <sheetFormatPr defaultRowHeight="15" x14ac:dyDescent="0.25"/>
  <cols>
    <col min="1" max="1" width="13.7109375" bestFit="1" customWidth="1"/>
    <col min="3" max="3" width="13.7109375" bestFit="1" customWidth="1"/>
  </cols>
  <sheetData>
    <row r="8" spans="1:3" x14ac:dyDescent="0.25">
      <c r="A8" t="s">
        <v>0</v>
      </c>
    </row>
    <row r="9" spans="1:3" ht="48.75" customHeight="1" x14ac:dyDescent="0.25">
      <c r="A9" s="3">
        <f ca="1">C9-3</f>
        <v>-2</v>
      </c>
      <c r="C9" s="4">
        <f ca="1">C9+1</f>
        <v>2</v>
      </c>
    </row>
    <row r="11" spans="1:3" x14ac:dyDescent="0.25">
      <c r="A11" t="s">
        <v>1</v>
      </c>
    </row>
  </sheetData>
  <conditionalFormatting sqref="A9">
    <cfRule type="colorScale" priority="1">
      <colorScale>
        <cfvo type="num" val="4"/>
        <cfvo type="num" val="50"/>
        <cfvo type="num" val="70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1 x a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i 1 x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c W l c o i k e 4 D g A A A B E A A A A T A B w A R m 9 y b X V s Y X M v U 2 V j d G l v b j E u b S C i G A A o o B Q A A A A A A A A A A A A A A A A A A A A A A A A A A A A r T k 0 u y c z P U w i G 0 I b W A F B L A Q I t A B Q A A g A I A I t c W l e v 2 u w 9 p A A A A P Y A A A A S A A A A A A A A A A A A A A A A A A A A A A B D b 2 5 m a W c v U G F j a 2 F n Z S 5 4 b W x Q S w E C L Q A U A A I A C A C L X F p X D 8 r p q 6 Q A A A D p A A A A E w A A A A A A A A A A A A A A A A D w A A A A W 0 N v b n R l b n R f V H l w Z X N d L n h t b F B L A Q I t A B Q A A g A I A I t c W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t Y l M D / B H p R J p U O l 2 U V Q k x A A A A A A I A A A A A A B B m A A A A A Q A A I A A A A N o Z e e I l f c p P J i 6 N 2 N P H k N A T 8 N r 6 B J r Q R w t p B R Q R t F t Q A A A A A A 6 A A A A A A g A A I A A A A E 2 0 d J 4 B w A K j a W H g c T F b 0 8 1 B 8 / X A p Y Z y j L W / H L U 3 k D O d U A A A A E R q v l 0 o V Q a 1 j h d / i i f + N J + 4 b Q N r n I 0 f q A / 3 D + Z K 5 o 8 s V 6 y H 5 k H 5 k K f O Z z J R b 7 j Y U z E G k G 1 R K D k A i E C L x H O J G E o K b 1 h u Z g + G v Z B b J b r y h R P T Q A A A A N S 1 T H 8 L t h l O 9 t e N Z u 3 3 V p I o w e c / A Z D f P B Y P O r o / m J Z m O H M x l a 3 s Y q b O K + e i x Q d A u z K M x U 0 r l U A a E I Q z u S 0 B 9 8 M = < / D a t a M a s h u p > 
</file>

<file path=customXml/itemProps1.xml><?xml version="1.0" encoding="utf-8"?>
<ds:datastoreItem xmlns:ds="http://schemas.openxmlformats.org/officeDocument/2006/customXml" ds:itemID="{C289336F-A546-4C7B-9976-23F1CD7D22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Creator's Message</vt:lpstr>
      <vt:lpstr>about this puzzle</vt:lpstr>
      <vt:lpstr>objective</vt:lpstr>
      <vt:lpstr>puzzle</vt:lpstr>
      <vt:lpstr>Move 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2023-10-26T14:35:25Z</dcterms:created>
  <dcterms:modified xsi:type="dcterms:W3CDTF">2023-10-26T19:04:17Z</dcterms:modified>
</cp:coreProperties>
</file>