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iPath\Project One\ProjectOneTestCopy2\"/>
    </mc:Choice>
  </mc:AlternateContent>
  <xr:revisionPtr revIDLastSave="0" documentId="13_ncr:1_{7071FF83-F412-4838-9885-CE743011A1FF}" xr6:coauthVersionLast="47" xr6:coauthVersionMax="47" xr10:uidLastSave="{00000000-0000-0000-0000-000000000000}"/>
  <x:bookViews>
    <x:workbookView xWindow="-120" yWindow="-120" windowWidth="20730" windowHeight="11040" firstSheet="0" activeTab="0" xr2:uid="{33AD06AF-446D-45D2-ADA4-E822E45DA6D4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C2" i="1"/>
  <x:c r="C3" i="1"/>
  <x:c r="C4" i="1"/>
  <x:c r="C5" i="1"/>
  <x:c r="C6" i="1"/>
</x:calcChain>
</file>

<file path=xl/sharedStrings.xml><?xml version="1.0" encoding="utf-8"?>
<x:sst xmlns:x="http://schemas.openxmlformats.org/spreadsheetml/2006/main" count="3" uniqueCount="3">
  <x:si>
    <x:t>customer_number</x:t>
  </x:si>
  <x:si>
    <x:t>grand_total</x:t>
  </x:si>
  <x:si>
    <x:t xml:space="preserve">profit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</x:si>
</x:sst>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369EA4-6102-471E-9082-725214FDB11C}" mc:Ignorable="x14ac xr xr2 xr3">
  <x:sheetPr>
    <x:outlinePr summaryBelow="1" summaryRight="1"/>
  </x:sheetPr>
  <x:dimension ref="A1:G8"/>
  <x:sheetViews>
    <x:sheetView tabSelected="1" workbookViewId="0">
      <x:selection activeCell="C3" sqref="C3 C3:C3"/>
    </x:sheetView>
  </x:sheetViews>
  <x:sheetFormatPr defaultRowHeight="15" x14ac:dyDescent="0.25"/>
  <x:cols>
    <x:col min="1" max="1" width="18.285156" style="2" customWidth="1"/>
    <x:col min="2" max="2" width="19" style="2" customWidth="1"/>
    <x:col min="3" max="3" width="12.285156" style="2" customWidth="1"/>
    <x:col min="4" max="4" width="13" style="2" customWidth="1"/>
  </x:cols>
  <x:sheetData>
    <x:row r="1" spans="1:7" x14ac:dyDescent="0.25">
      <x:c r="A1" s="2" t="s">
        <x:v>0</x:v>
      </x:c>
      <x:c r="B1" s="2" t="s">
        <x:v>1</x:v>
      </x:c>
      <x:c r="C1" s="2" t="s">
        <x:v>2</x:v>
      </x:c>
      <x:c r="E1" s="2" t="s"/>
      <x:c r="F1" s="2" t="s"/>
    </x:row>
    <x:row r="2" spans="1:7" x14ac:dyDescent="0.25">
      <x:c r="A2" s="2" t="n">
        <x:v>1000</x:v>
      </x:c>
      <x:c r="B2" s="2" t="n">
        <x:v>327</x:v>
      </x:c>
      <x:c r="C2" s="2">
        <x:f>B2*0.2</x:f>
      </x:c>
      <x:c r="E2" s="2" t="s"/>
      <x:c r="F2" s="2" t="s"/>
    </x:row>
    <x:row r="3" spans="1:7" x14ac:dyDescent="0.25">
      <x:c r="A3" s="2" t="n">
        <x:v>1001</x:v>
      </x:c>
      <x:c r="B3" s="2" t="n">
        <x:v>127</x:v>
      </x:c>
      <x:c r="C3" s="2">
        <x:f>B3*0.2</x:f>
      </x:c>
      <x:c r="E3" s="2" t="s"/>
      <x:c r="F3" s="2" t="s"/>
    </x:row>
    <x:row r="4" spans="1:7" x14ac:dyDescent="0.25">
      <x:c r="A4" s="2" t="n">
        <x:v>1002</x:v>
      </x:c>
      <x:c r="B4" s="2" t="n">
        <x:v>120</x:v>
      </x:c>
      <x:c r="C4" s="2">
        <x:f>B4*0.2</x:f>
      </x:c>
      <x:c r="E4" s="2" t="s"/>
      <x:c r="F4" s="2" t="s"/>
    </x:row>
    <x:row r="5" spans="1:7" x14ac:dyDescent="0.25">
      <x:c r="A5" s="2" t="n">
        <x:v>1003</x:v>
      </x:c>
      <x:c r="B5" s="2" t="n">
        <x:v>83.26</x:v>
      </x:c>
      <x:c r="C5" s="2">
        <x:f>B5*0.2</x:f>
      </x:c>
      <x:c r="E5" s="2" t="s"/>
      <x:c r="F5" s="2" t="s"/>
    </x:row>
    <x:row r="6" spans="1:7" x14ac:dyDescent="0.25">
      <x:c r="A6" s="2" t="n">
        <x:v>1004</x:v>
      </x:c>
      <x:c r="B6" s="2" t="n">
        <x:v>132</x:v>
      </x:c>
      <x:c r="C6" s="2">
        <x:f>B6*0.2</x:f>
      </x:c>
      <x:c r="F6" s="2" t="s"/>
    </x:row>
    <x:row r="8" spans="1:7" x14ac:dyDescent="0.25">
      <x:c r="E8" s="2" t="s"/>
      <x:c r="F8" s="2" t="s"/>
      <x:c r="G8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Anthony McJunkins</dc:creator>
  <lastModifiedBy>Anthony McJunkins</lastModifiedBy>
  <dcterms:created xsi:type="dcterms:W3CDTF">2022-05-24T23:38:14.0000000Z</dcterms:created>
  <dcterms:modified xsi:type="dcterms:W3CDTF">2022-05-31T15:28:05.4144588Z</dcterms:modified>
</coreProperties>
</file>