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bookViews>
    <workbookView xWindow="0" yWindow="0" windowWidth="23040" windowHeight="8808"/>
  </bookViews>
  <sheets>
    <sheet name="شاسی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" l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</calcChain>
</file>

<file path=xl/sharedStrings.xml><?xml version="1.0" encoding="utf-8"?>
<sst xmlns="http://schemas.openxmlformats.org/spreadsheetml/2006/main" count="5" uniqueCount="5">
  <si>
    <t>شاسی</t>
  </si>
  <si>
    <t>شاسی مامان مینا</t>
  </si>
  <si>
    <t>آلبوم اصلی</t>
  </si>
  <si>
    <t>آلبوم فرعی</t>
  </si>
  <si>
    <t>شاسی مامان مسن اینا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</si>
</sst>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abSelected="1" workbookViewId="0">
      <selection activeCell="A12" sqref="A12"/>
    </sheetView>
  </sheetViews>
  <sheetFormatPr defaultRowHeight="14.4" x14ac:dyDescent="0.55000000000000004"/>
  <cols>
    <col min="2" max="2" width="11.3125" bestFit="1" customWidth="1"/>
    <col min="3" max="5" width="8.83984375" customWidth="1"/>
    <col min="6" max="6" width="14.47265625" bestFit="1" customWidth="1"/>
  </cols>
  <sheetData>
    <row r="1" spans="1:6" x14ac:dyDescent="0.55000000000000004">
      <c r="A1" t="s">
        <v>0</v>
      </c>
      <c r="B1" t="s">
        <v>1</v>
      </c>
      <c r="C1" t="s">
        <v>2</v>
      </c>
      <c r="E1" t="s">
        <v>3</v>
      </c>
      <c r="F1" t="s">
        <v>4</v>
      </c>
    </row>
    <row r="2" spans="1:6" x14ac:dyDescent="0.55000000000000004">
      <c r="A2">
        <v>5108</v>
      </c>
      <c r="B2">
        <v>8772</v>
      </c>
      <c r="C2">
        <v>5100</v>
      </c>
      <c r="D2">
        <v>8692</v>
      </c>
    </row>
    <row r="3" spans="1:6" x14ac:dyDescent="0.55000000000000004">
      <c r="C3">
        <v>5100</v>
      </c>
      <c r="D3">
        <v>8698</v>
      </c>
    </row>
    <row r="4" spans="1:6" x14ac:dyDescent="0.55000000000000004">
      <c r="C4">
        <v>5102</v>
      </c>
      <c r="D4">
        <v>8702</v>
      </c>
    </row>
    <row r="5" spans="1:6" x14ac:dyDescent="0.55000000000000004">
      <c r="A5">
        <v>5147</v>
      </c>
      <c r="C5">
        <v>5105</v>
      </c>
      <c r="D5">
        <v>8710</v>
      </c>
    </row>
    <row r="6" spans="1:6" x14ac:dyDescent="0.55000000000000004">
      <c r="C6">
        <v>5106</v>
      </c>
      <c r="D6">
        <v>8717</v>
      </c>
    </row>
    <row r="7" spans="1:6" x14ac:dyDescent="0.55000000000000004">
      <c r="A7">
        <v>5285</v>
      </c>
      <c r="C7">
        <v>5108</v>
      </c>
      <c r="D7">
        <v>8730</v>
      </c>
    </row>
    <row r="8" spans="1:6" x14ac:dyDescent="0.55000000000000004">
      <c r="A8">
        <v>5351</v>
      </c>
      <c r="C8">
        <v>5113</v>
      </c>
      <c r="D8">
        <v>8736</v>
      </c>
    </row>
    <row r="9" spans="1:6" x14ac:dyDescent="0.55000000000000004">
      <c r="A9">
        <v>5353</v>
      </c>
      <c r="C9">
        <v>5116</v>
      </c>
      <c r="D9">
        <v>8752</v>
      </c>
    </row>
    <row r="10" spans="1:6" x14ac:dyDescent="0.55000000000000004">
      <c r="A10">
        <v>5366</v>
      </c>
      <c r="C10">
        <v>5123</v>
      </c>
      <c r="D10">
        <v>8761</v>
      </c>
    </row>
    <row r="11" spans="1:6" x14ac:dyDescent="0.55000000000000004">
      <c r="C11">
        <v>5125</v>
      </c>
      <c r="D11">
        <v>8767</v>
      </c>
    </row>
    <row r="12" spans="1:6" x14ac:dyDescent="0.55000000000000004">
      <c r="A12">
        <v>5384</v>
      </c>
      <c r="C12">
        <v>5133</v>
      </c>
      <c r="D12">
        <v>8772</v>
      </c>
    </row>
    <row r="13" spans="1:6" x14ac:dyDescent="0.55000000000000004">
      <c r="C13">
        <v>5138</v>
      </c>
      <c r="D13">
        <v>8776</v>
      </c>
    </row>
    <row r="14" spans="1:6" x14ac:dyDescent="0.55000000000000004">
      <c r="A14">
        <v>5393</v>
      </c>
      <c r="C14">
        <v>5140</v>
      </c>
      <c r="D14">
        <v>8685</v>
      </c>
    </row>
    <row r="15" spans="1:6" x14ac:dyDescent="0.55000000000000004">
      <c r="C15">
        <v>5146</v>
      </c>
      <c r="D15">
        <v>8713</v>
      </c>
    </row>
    <row r="16" spans="1:6" x14ac:dyDescent="0.55000000000000004">
      <c r="A16">
        <v>5116</v>
      </c>
      <c r="C16">
        <v>5147</v>
      </c>
    </row>
    <row r="17" spans="3:3" x14ac:dyDescent="0.55000000000000004">
      <c r="C17">
        <v>5148</v>
      </c>
    </row>
    <row r="18" spans="3:3" x14ac:dyDescent="0.55000000000000004">
      <c r="C18">
        <v>5156</v>
      </c>
    </row>
    <row r="19" spans="3:3" x14ac:dyDescent="0.55000000000000004">
      <c r="C19">
        <v>5158</v>
      </c>
    </row>
    <row r="20" spans="3:3" x14ac:dyDescent="0.55000000000000004">
      <c r="C20">
        <v>5160</v>
      </c>
    </row>
    <row r="21" spans="3:3" x14ac:dyDescent="0.55000000000000004">
      <c r="C21">
        <v>5163</v>
      </c>
    </row>
    <row r="22" spans="3:3" x14ac:dyDescent="0.55000000000000004">
      <c r="C22">
        <v>5164</v>
      </c>
    </row>
    <row r="23" spans="3:3" x14ac:dyDescent="0.55000000000000004">
      <c r="C23">
        <v>5167</v>
      </c>
    </row>
    <row r="24" spans="3:3" x14ac:dyDescent="0.55000000000000004">
      <c r="C24">
        <v>5173</v>
      </c>
    </row>
    <row r="25" spans="3:3" x14ac:dyDescent="0.55000000000000004">
      <c r="C25">
        <v>5176</v>
      </c>
    </row>
    <row r="26" spans="3:3" x14ac:dyDescent="0.55000000000000004">
      <c r="C26">
        <v>5186</v>
      </c>
    </row>
    <row r="27" spans="3:3" x14ac:dyDescent="0.55000000000000004">
      <c r="C27">
        <v>5192</v>
      </c>
    </row>
    <row r="28" spans="3:3" x14ac:dyDescent="0.55000000000000004">
      <c r="C28">
        <v>5202</v>
      </c>
    </row>
    <row r="29" spans="3:3" x14ac:dyDescent="0.55000000000000004">
      <c r="C29">
        <v>5231</v>
      </c>
    </row>
    <row r="30" spans="3:3" x14ac:dyDescent="0.55000000000000004">
      <c r="C30">
        <v>5235</v>
      </c>
    </row>
    <row r="31" spans="3:3" x14ac:dyDescent="0.55000000000000004">
      <c r="C31">
        <v>5242</v>
      </c>
    </row>
    <row r="32" spans="3:3" x14ac:dyDescent="0.55000000000000004">
      <c r="C32">
        <v>5265</v>
      </c>
    </row>
    <row r="33" spans="3:3" x14ac:dyDescent="0.55000000000000004">
      <c r="C33">
        <v>5278</v>
      </c>
    </row>
    <row r="34" spans="3:3" x14ac:dyDescent="0.55000000000000004">
      <c r="C34">
        <v>5286</v>
      </c>
    </row>
    <row r="35" spans="3:3" x14ac:dyDescent="0.55000000000000004">
      <c r="C35">
        <v>5288</v>
      </c>
    </row>
    <row r="36" spans="3:3" x14ac:dyDescent="0.55000000000000004">
      <c r="C36">
        <v>5297</v>
      </c>
    </row>
    <row r="37" spans="3:3" x14ac:dyDescent="0.55000000000000004">
      <c r="C37">
        <v>5317</v>
      </c>
    </row>
    <row r="38" spans="3:3" x14ac:dyDescent="0.55000000000000004">
      <c r="C38">
        <v>5320</v>
      </c>
    </row>
    <row r="39" spans="3:3" x14ac:dyDescent="0.55000000000000004">
      <c r="C39">
        <v>5323</v>
      </c>
    </row>
    <row r="40" spans="3:3" x14ac:dyDescent="0.55000000000000004">
      <c r="C40">
        <v>5329</v>
      </c>
    </row>
    <row r="41" spans="3:3" x14ac:dyDescent="0.55000000000000004">
      <c r="C41">
        <v>5333</v>
      </c>
    </row>
    <row r="42" spans="3:3" x14ac:dyDescent="0.55000000000000004">
      <c r="C42">
        <v>5338</v>
      </c>
    </row>
    <row r="43" spans="3:3" x14ac:dyDescent="0.55000000000000004">
      <c r="C43">
        <v>5350</v>
      </c>
    </row>
    <row r="44" spans="3:3" x14ac:dyDescent="0.55000000000000004">
      <c r="C44">
        <v>5351</v>
      </c>
    </row>
    <row r="45" spans="3:3" x14ac:dyDescent="0.55000000000000004">
      <c r="C45">
        <v>5353</v>
      </c>
    </row>
    <row r="46" spans="3:3" x14ac:dyDescent="0.55000000000000004">
      <c r="C46">
        <v>5358</v>
      </c>
    </row>
    <row r="47" spans="3:3" x14ac:dyDescent="0.55000000000000004">
      <c r="C47">
        <v>5361</v>
      </c>
    </row>
    <row r="48" spans="3:3" x14ac:dyDescent="0.55000000000000004">
      <c r="C48">
        <v>5363</v>
      </c>
    </row>
    <row r="49" spans="3:3" x14ac:dyDescent="0.55000000000000004">
      <c r="C49">
        <v>5366</v>
      </c>
    </row>
    <row r="50" spans="3:3" x14ac:dyDescent="0.55000000000000004">
      <c r="C50">
        <v>5377</v>
      </c>
    </row>
    <row r="51" spans="3:3" x14ac:dyDescent="0.55000000000000004">
      <c r="C51">
        <v>5381</v>
      </c>
    </row>
    <row r="52" spans="3:3" x14ac:dyDescent="0.55000000000000004">
      <c r="C52">
        <v>5382</v>
      </c>
    </row>
    <row r="53" spans="3:3" x14ac:dyDescent="0.55000000000000004">
      <c r="C53">
        <v>5385</v>
      </c>
    </row>
    <row r="54" spans="3:3" x14ac:dyDescent="0.55000000000000004">
      <c r="C54">
        <v>5390</v>
      </c>
    </row>
    <row r="55" spans="3:3" x14ac:dyDescent="0.55000000000000004">
      <c r="C55">
        <v>5393</v>
      </c>
    </row>
    <row r="56" spans="3:3" x14ac:dyDescent="0.55000000000000004">
      <c r="C56">
        <v>5424</v>
      </c>
    </row>
    <row r="57" spans="3:3" x14ac:dyDescent="0.55000000000000004">
      <c r="C57">
        <v>5439</v>
      </c>
    </row>
    <row r="58" spans="3:3" x14ac:dyDescent="0.55000000000000004">
      <c r="C58">
        <v>5451</v>
      </c>
    </row>
    <row r="59" spans="3:3" x14ac:dyDescent="0.55000000000000004">
      <c r="C59">
        <v>5452</v>
      </c>
    </row>
    <row r="60" spans="3:3" x14ac:dyDescent="0.55000000000000004">
      <c r="C60">
        <v>5365</v>
      </c>
    </row>
  </sheetData>
  <sortState ref="A1:F60">
    <sortCondition ref="C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"/>
  <sheetViews>
    <sheetView workbookViewId="0">
      <selection activeCell="B1" sqref="B1:B14"/>
    </sheetView>
  </sheetViews>
  <sheetFormatPr defaultRowHeight="14.4" x14ac:dyDescent="0.55000000000000004"/>
  <cols>
    <col min="2" max="2" width="33.20703125" customWidth="1"/>
  </cols>
  <sheetData>
    <row r="1" spans="1:2" x14ac:dyDescent="0.55000000000000004">
      <c r="A1">
        <v>8692</v>
      </c>
      <c r="B1" t="str">
        <f t="shared" ref="B1:B58" si="0">CONCATENATE("fileSelection.Add(@",A1,"@);")</f>
        <v>fileSelection.Add(@8692@);</v>
      </c>
    </row>
    <row r="2" spans="1:2" x14ac:dyDescent="0.55000000000000004">
      <c r="A2">
        <v>8698</v>
      </c>
      <c r="B2" t="str">
        <f t="shared" si="0"/>
        <v>fileSelection.Add(@8698@);</v>
      </c>
    </row>
    <row r="3" spans="1:2" x14ac:dyDescent="0.55000000000000004">
      <c r="A3">
        <v>8702</v>
      </c>
      <c r="B3" t="str">
        <f t="shared" si="0"/>
        <v>fileSelection.Add(@8702@);</v>
      </c>
    </row>
    <row r="4" spans="1:2" x14ac:dyDescent="0.55000000000000004">
      <c r="A4">
        <v>8710</v>
      </c>
      <c r="B4" t="str">
        <f t="shared" si="0"/>
        <v>fileSelection.Add(@8710@);</v>
      </c>
    </row>
    <row r="5" spans="1:2" x14ac:dyDescent="0.55000000000000004">
      <c r="A5">
        <v>8717</v>
      </c>
      <c r="B5" t="str">
        <f t="shared" si="0"/>
        <v>fileSelection.Add(@8717@);</v>
      </c>
    </row>
    <row r="6" spans="1:2" x14ac:dyDescent="0.55000000000000004">
      <c r="A6">
        <v>8730</v>
      </c>
      <c r="B6" t="str">
        <f t="shared" si="0"/>
        <v>fileSelection.Add(@8730@);</v>
      </c>
    </row>
    <row r="7" spans="1:2" x14ac:dyDescent="0.55000000000000004">
      <c r="A7">
        <v>8736</v>
      </c>
      <c r="B7" t="str">
        <f t="shared" si="0"/>
        <v>fileSelection.Add(@8736@);</v>
      </c>
    </row>
    <row r="8" spans="1:2" x14ac:dyDescent="0.55000000000000004">
      <c r="A8">
        <v>8752</v>
      </c>
      <c r="B8" t="str">
        <f t="shared" si="0"/>
        <v>fileSelection.Add(@8752@);</v>
      </c>
    </row>
    <row r="9" spans="1:2" x14ac:dyDescent="0.55000000000000004">
      <c r="A9">
        <v>8761</v>
      </c>
      <c r="B9" t="str">
        <f t="shared" si="0"/>
        <v>fileSelection.Add(@8761@);</v>
      </c>
    </row>
    <row r="10" spans="1:2" x14ac:dyDescent="0.55000000000000004">
      <c r="A10">
        <v>8767</v>
      </c>
      <c r="B10" t="str">
        <f t="shared" si="0"/>
        <v>fileSelection.Add(@8767@);</v>
      </c>
    </row>
    <row r="11" spans="1:2" x14ac:dyDescent="0.55000000000000004">
      <c r="A11">
        <v>8772</v>
      </c>
      <c r="B11" t="str">
        <f t="shared" si="0"/>
        <v>fileSelection.Add(@8772@);</v>
      </c>
    </row>
    <row r="12" spans="1:2" x14ac:dyDescent="0.55000000000000004">
      <c r="A12">
        <v>8776</v>
      </c>
      <c r="B12" t="str">
        <f t="shared" si="0"/>
        <v>fileSelection.Add(@8776@);</v>
      </c>
    </row>
    <row r="13" spans="1:2" x14ac:dyDescent="0.55000000000000004">
      <c r="A13">
        <v>8685</v>
      </c>
      <c r="B13" t="str">
        <f t="shared" si="0"/>
        <v>fileSelection.Add(@8685@);</v>
      </c>
    </row>
    <row r="14" spans="1:2" x14ac:dyDescent="0.55000000000000004">
      <c r="A14">
        <v>8713</v>
      </c>
      <c r="B14" t="str">
        <f t="shared" si="0"/>
        <v>fileSelection.Add(@8713@);</v>
      </c>
    </row>
    <row r="15" spans="1:2" x14ac:dyDescent="0.55000000000000004">
      <c r="B15" t="str">
        <f t="shared" si="0"/>
        <v>fileSelection.Add(@@);</v>
      </c>
    </row>
    <row r="16" spans="1:2" x14ac:dyDescent="0.55000000000000004">
      <c r="B16" t="str">
        <f t="shared" si="0"/>
        <v>fileSelection.Add(@@);</v>
      </c>
    </row>
    <row r="17" spans="2:2" x14ac:dyDescent="0.55000000000000004">
      <c r="B17" t="str">
        <f t="shared" si="0"/>
        <v>fileSelection.Add(@@);</v>
      </c>
    </row>
    <row r="18" spans="2:2" x14ac:dyDescent="0.55000000000000004">
      <c r="B18" t="str">
        <f t="shared" si="0"/>
        <v>fileSelection.Add(@@);</v>
      </c>
    </row>
    <row r="19" spans="2:2" x14ac:dyDescent="0.55000000000000004">
      <c r="B19" t="str">
        <f t="shared" si="0"/>
        <v>fileSelection.Add(@@);</v>
      </c>
    </row>
    <row r="20" spans="2:2" x14ac:dyDescent="0.55000000000000004">
      <c r="B20" t="str">
        <f t="shared" si="0"/>
        <v>fileSelection.Add(@@);</v>
      </c>
    </row>
    <row r="21" spans="2:2" x14ac:dyDescent="0.55000000000000004">
      <c r="B21" t="str">
        <f t="shared" si="0"/>
        <v>fileSelection.Add(@@);</v>
      </c>
    </row>
    <row r="22" spans="2:2" x14ac:dyDescent="0.55000000000000004">
      <c r="B22" t="str">
        <f t="shared" si="0"/>
        <v>fileSelection.Add(@@);</v>
      </c>
    </row>
    <row r="23" spans="2:2" x14ac:dyDescent="0.55000000000000004">
      <c r="B23" t="str">
        <f t="shared" si="0"/>
        <v>fileSelection.Add(@@);</v>
      </c>
    </row>
    <row r="24" spans="2:2" x14ac:dyDescent="0.55000000000000004">
      <c r="B24" t="str">
        <f t="shared" si="0"/>
        <v>fileSelection.Add(@@);</v>
      </c>
    </row>
    <row r="25" spans="2:2" x14ac:dyDescent="0.55000000000000004">
      <c r="B25" t="str">
        <f t="shared" si="0"/>
        <v>fileSelection.Add(@@);</v>
      </c>
    </row>
    <row r="26" spans="2:2" x14ac:dyDescent="0.55000000000000004">
      <c r="B26" t="str">
        <f t="shared" si="0"/>
        <v>fileSelection.Add(@@);</v>
      </c>
    </row>
    <row r="27" spans="2:2" x14ac:dyDescent="0.55000000000000004">
      <c r="B27" t="str">
        <f t="shared" si="0"/>
        <v>fileSelection.Add(@@);</v>
      </c>
    </row>
    <row r="28" spans="2:2" x14ac:dyDescent="0.55000000000000004">
      <c r="B28" t="str">
        <f t="shared" si="0"/>
        <v>fileSelection.Add(@@);</v>
      </c>
    </row>
    <row r="29" spans="2:2" x14ac:dyDescent="0.55000000000000004">
      <c r="B29" t="str">
        <f t="shared" si="0"/>
        <v>fileSelection.Add(@@);</v>
      </c>
    </row>
    <row r="30" spans="2:2" x14ac:dyDescent="0.55000000000000004">
      <c r="B30" t="str">
        <f t="shared" si="0"/>
        <v>fileSelection.Add(@@);</v>
      </c>
    </row>
    <row r="31" spans="2:2" x14ac:dyDescent="0.55000000000000004">
      <c r="B31" t="str">
        <f t="shared" si="0"/>
        <v>fileSelection.Add(@@);</v>
      </c>
    </row>
    <row r="32" spans="2:2" x14ac:dyDescent="0.55000000000000004">
      <c r="B32" t="str">
        <f t="shared" si="0"/>
        <v>fileSelection.Add(@@);</v>
      </c>
    </row>
    <row r="33" spans="2:2" x14ac:dyDescent="0.55000000000000004">
      <c r="B33" t="str">
        <f t="shared" si="0"/>
        <v>fileSelection.Add(@@);</v>
      </c>
    </row>
    <row r="34" spans="2:2" x14ac:dyDescent="0.55000000000000004">
      <c r="B34" t="str">
        <f t="shared" si="0"/>
        <v>fileSelection.Add(@@);</v>
      </c>
    </row>
    <row r="35" spans="2:2" x14ac:dyDescent="0.55000000000000004">
      <c r="B35" t="str">
        <f t="shared" si="0"/>
        <v>fileSelection.Add(@@);</v>
      </c>
    </row>
    <row r="36" spans="2:2" x14ac:dyDescent="0.55000000000000004">
      <c r="B36" t="str">
        <f t="shared" si="0"/>
        <v>fileSelection.Add(@@);</v>
      </c>
    </row>
    <row r="37" spans="2:2" x14ac:dyDescent="0.55000000000000004">
      <c r="B37" t="str">
        <f t="shared" si="0"/>
        <v>fileSelection.Add(@@);</v>
      </c>
    </row>
    <row r="38" spans="2:2" x14ac:dyDescent="0.55000000000000004">
      <c r="B38" t="str">
        <f t="shared" si="0"/>
        <v>fileSelection.Add(@@);</v>
      </c>
    </row>
    <row r="39" spans="2:2" x14ac:dyDescent="0.55000000000000004">
      <c r="B39" t="str">
        <f t="shared" si="0"/>
        <v>fileSelection.Add(@@);</v>
      </c>
    </row>
    <row r="40" spans="2:2" x14ac:dyDescent="0.55000000000000004">
      <c r="B40" t="str">
        <f t="shared" si="0"/>
        <v>fileSelection.Add(@@);</v>
      </c>
    </row>
    <row r="41" spans="2:2" x14ac:dyDescent="0.55000000000000004">
      <c r="B41" t="str">
        <f t="shared" si="0"/>
        <v>fileSelection.Add(@@);</v>
      </c>
    </row>
    <row r="42" spans="2:2" x14ac:dyDescent="0.55000000000000004">
      <c r="B42" t="str">
        <f t="shared" si="0"/>
        <v>fileSelection.Add(@@);</v>
      </c>
    </row>
    <row r="43" spans="2:2" x14ac:dyDescent="0.55000000000000004">
      <c r="B43" t="str">
        <f t="shared" si="0"/>
        <v>fileSelection.Add(@@);</v>
      </c>
    </row>
    <row r="44" spans="2:2" x14ac:dyDescent="0.55000000000000004">
      <c r="B44" t="str">
        <f t="shared" si="0"/>
        <v>fileSelection.Add(@@);</v>
      </c>
    </row>
    <row r="45" spans="2:2" x14ac:dyDescent="0.55000000000000004">
      <c r="B45" t="str">
        <f t="shared" si="0"/>
        <v>fileSelection.Add(@@);</v>
      </c>
    </row>
    <row r="46" spans="2:2" x14ac:dyDescent="0.55000000000000004">
      <c r="B46" t="str">
        <f t="shared" si="0"/>
        <v>fileSelection.Add(@@);</v>
      </c>
    </row>
    <row r="47" spans="2:2" x14ac:dyDescent="0.55000000000000004">
      <c r="B47" t="str">
        <f t="shared" si="0"/>
        <v>fileSelection.Add(@@);</v>
      </c>
    </row>
    <row r="48" spans="2:2" x14ac:dyDescent="0.55000000000000004">
      <c r="B48" t="str">
        <f t="shared" si="0"/>
        <v>fileSelection.Add(@@);</v>
      </c>
    </row>
    <row r="49" spans="2:2" x14ac:dyDescent="0.55000000000000004">
      <c r="B49" t="str">
        <f t="shared" si="0"/>
        <v>fileSelection.Add(@@);</v>
      </c>
    </row>
    <row r="50" spans="2:2" x14ac:dyDescent="0.55000000000000004">
      <c r="B50" t="str">
        <f t="shared" si="0"/>
        <v>fileSelection.Add(@@);</v>
      </c>
    </row>
    <row r="51" spans="2:2" x14ac:dyDescent="0.55000000000000004">
      <c r="B51" t="str">
        <f t="shared" si="0"/>
        <v>fileSelection.Add(@@);</v>
      </c>
    </row>
    <row r="52" spans="2:2" x14ac:dyDescent="0.55000000000000004">
      <c r="B52" t="str">
        <f t="shared" si="0"/>
        <v>fileSelection.Add(@@);</v>
      </c>
    </row>
    <row r="53" spans="2:2" x14ac:dyDescent="0.55000000000000004">
      <c r="B53" t="str">
        <f t="shared" si="0"/>
        <v>fileSelection.Add(@@);</v>
      </c>
    </row>
    <row r="54" spans="2:2" x14ac:dyDescent="0.55000000000000004">
      <c r="B54" t="str">
        <f t="shared" si="0"/>
        <v>fileSelection.Add(@@);</v>
      </c>
    </row>
    <row r="55" spans="2:2" x14ac:dyDescent="0.55000000000000004">
      <c r="B55" t="str">
        <f t="shared" si="0"/>
        <v>fileSelection.Add(@@);</v>
      </c>
    </row>
    <row r="56" spans="2:2" x14ac:dyDescent="0.55000000000000004">
      <c r="B56" t="str">
        <f t="shared" si="0"/>
        <v>fileSelection.Add(@@);</v>
      </c>
    </row>
    <row r="57" spans="2:2" x14ac:dyDescent="0.55000000000000004">
      <c r="B57" t="str">
        <f t="shared" si="0"/>
        <v>fileSelection.Add(@@);</v>
      </c>
    </row>
    <row r="58" spans="2:2" x14ac:dyDescent="0.55000000000000004">
      <c r="B58" t="str">
        <f t="shared" si="0"/>
        <v>fileSelection.Add(@@);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شاسی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2018-02-11T12:16:49Z</dcterms:created>
  <dcterms:modified xsi:type="dcterms:W3CDTF">2018-02-11T20:33:15Z</dcterms:modified>
</cp:coreProperties>
</file>