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1F8E1C5C-99FD-4BE9-9EA7-323716E24994}" xr6:coauthVersionLast="47" xr6:coauthVersionMax="47" xr10:uidLastSave="{00000000-0000-0000-0000-000000000000}"/>
  <bookViews>
    <workbookView xWindow="6840" yWindow="530" windowWidth="13810" windowHeight="100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<sst xmlns="http://schemas.openxmlformats.org/spreadsheetml/2006/main" count="176" uniqueCount="10">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</sst>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A-44F9-8A22-10F1D617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43D1-858C-398D09B1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051328"/>
        <c:axId val="524047720"/>
      </c:barChart>
      <c:catAx>
        <c:axId val="52405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7720"/>
        <c:crosses val="autoZero"/>
        <c:auto val="1"/>
        <c:lblAlgn val="ctr"/>
        <c:lblOffset val="100"/>
        <c:noMultiLvlLbl val="0"/>
      </c:catAx>
      <c:valAx>
        <c:axId val="524047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594179</xdr:colOff>
      <xdr:row>26</xdr:row>
      <xdr:rowOff>11792</xdr:rowOff>
    </xdr:from>
    <xdr:to>
      <xdr:col>15</xdr:col>
      <xdr:colOff>54429</xdr:colOff>
      <xdr:row>47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74952-CF8E-4435-A50E-2FF3F5933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0" zoomScale="70" zoomScaleNormal="70" workbookViewId="0">
      <selection activeCell="Q47" sqref="Q4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Anum</cp:lastModifiedBy>
  <dcterms:created xsi:type="dcterms:W3CDTF">2006-09-16T09:36:59Z</dcterms:created>
  <dcterms:modified xsi:type="dcterms:W3CDTF">2022-04-13T02:57:33Z</dcterms:modified>
</cp:coreProperties>
</file>