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  <c:pt idx="99">
                  <c:v>0.10000000000000007</c:v>
                </c:pt>
                <c:pt idx="100">
                  <c:v>0.10100000000000008</c:v>
                </c:pt>
                <c:pt idx="101">
                  <c:v>0.10200000000000008</c:v>
                </c:pt>
                <c:pt idx="102">
                  <c:v>0.10300000000000008</c:v>
                </c:pt>
                <c:pt idx="103">
                  <c:v>0.10400000000000008</c:v>
                </c:pt>
                <c:pt idx="104">
                  <c:v>0.10500000000000008</c:v>
                </c:pt>
                <c:pt idx="105">
                  <c:v>0.10600000000000008</c:v>
                </c:pt>
                <c:pt idx="106">
                  <c:v>0.10700000000000008</c:v>
                </c:pt>
                <c:pt idx="107">
                  <c:v>0.10800000000000008</c:v>
                </c:pt>
                <c:pt idx="108">
                  <c:v>0.10900000000000008</c:v>
                </c:pt>
                <c:pt idx="109">
                  <c:v>0.11000000000000008</c:v>
                </c:pt>
                <c:pt idx="110">
                  <c:v>0.11100000000000008</c:v>
                </c:pt>
                <c:pt idx="111">
                  <c:v>0.11200000000000009</c:v>
                </c:pt>
                <c:pt idx="112">
                  <c:v>0.11300000000000009</c:v>
                </c:pt>
                <c:pt idx="113">
                  <c:v>0.11400000000000009</c:v>
                </c:pt>
                <c:pt idx="114">
                  <c:v>0.11500000000000009</c:v>
                </c:pt>
                <c:pt idx="115">
                  <c:v>0.11600000000000009</c:v>
                </c:pt>
                <c:pt idx="116">
                  <c:v>0.11700000000000009</c:v>
                </c:pt>
                <c:pt idx="117">
                  <c:v>0.11800000000000009</c:v>
                </c:pt>
                <c:pt idx="118">
                  <c:v>0.11900000000000009</c:v>
                </c:pt>
                <c:pt idx="119">
                  <c:v>0.12000000000000009</c:v>
                </c:pt>
                <c:pt idx="120">
                  <c:v>0.12100000000000009</c:v>
                </c:pt>
                <c:pt idx="121">
                  <c:v>0.12200000000000009</c:v>
                </c:pt>
                <c:pt idx="122">
                  <c:v>0.1230000000000001</c:v>
                </c:pt>
                <c:pt idx="123">
                  <c:v>0.1240000000000001</c:v>
                </c:pt>
                <c:pt idx="124">
                  <c:v>0.12500000000000008</c:v>
                </c:pt>
                <c:pt idx="125">
                  <c:v>0.12600000000000008</c:v>
                </c:pt>
                <c:pt idx="126">
                  <c:v>0.12700000000000009</c:v>
                </c:pt>
                <c:pt idx="127">
                  <c:v>0.12800000000000009</c:v>
                </c:pt>
                <c:pt idx="128">
                  <c:v>0.12900000000000009</c:v>
                </c:pt>
                <c:pt idx="129">
                  <c:v>0.13000000000000009</c:v>
                </c:pt>
                <c:pt idx="130">
                  <c:v>0.13100000000000009</c:v>
                </c:pt>
                <c:pt idx="131">
                  <c:v>0.13200000000000009</c:v>
                </c:pt>
                <c:pt idx="132">
                  <c:v>0.13300000000000009</c:v>
                </c:pt>
                <c:pt idx="133">
                  <c:v>0.13400000000000009</c:v>
                </c:pt>
                <c:pt idx="134">
                  <c:v>0.13500000000000009</c:v>
                </c:pt>
                <c:pt idx="135">
                  <c:v>0.13600000000000009</c:v>
                </c:pt>
                <c:pt idx="136">
                  <c:v>0.13700000000000009</c:v>
                </c:pt>
                <c:pt idx="137">
                  <c:v>0.13800000000000009</c:v>
                </c:pt>
                <c:pt idx="138">
                  <c:v>0.1390000000000001</c:v>
                </c:pt>
                <c:pt idx="139">
                  <c:v>0.1400000000000001</c:v>
                </c:pt>
                <c:pt idx="140">
                  <c:v>0.1410000000000001</c:v>
                </c:pt>
                <c:pt idx="141">
                  <c:v>0.1420000000000001</c:v>
                </c:pt>
                <c:pt idx="142">
                  <c:v>0.1430000000000001</c:v>
                </c:pt>
                <c:pt idx="143">
                  <c:v>0.1440000000000001</c:v>
                </c:pt>
                <c:pt idx="144">
                  <c:v>0.1450000000000001</c:v>
                </c:pt>
                <c:pt idx="145">
                  <c:v>0.1460000000000001</c:v>
                </c:pt>
                <c:pt idx="146">
                  <c:v>0.1470000000000001</c:v>
                </c:pt>
                <c:pt idx="147">
                  <c:v>0.1480000000000001</c:v>
                </c:pt>
                <c:pt idx="148">
                  <c:v>0.1490000000000001</c:v>
                </c:pt>
                <c:pt idx="149">
                  <c:v>0.15000000000000011</c:v>
                </c:pt>
                <c:pt idx="150">
                  <c:v>0.15100000000000011</c:v>
                </c:pt>
                <c:pt idx="151">
                  <c:v>0.15200000000000011</c:v>
                </c:pt>
                <c:pt idx="152">
                  <c:v>0.15300000000000011</c:v>
                </c:pt>
                <c:pt idx="153">
                  <c:v>0.15400000000000011</c:v>
                </c:pt>
                <c:pt idx="154">
                  <c:v>0.15500000000000011</c:v>
                </c:pt>
                <c:pt idx="155">
                  <c:v>0.15600000000000011</c:v>
                </c:pt>
                <c:pt idx="156">
                  <c:v>0.15700000000000011</c:v>
                </c:pt>
                <c:pt idx="157">
                  <c:v>0.15800000000000011</c:v>
                </c:pt>
                <c:pt idx="158">
                  <c:v>0.15900000000000011</c:v>
                </c:pt>
                <c:pt idx="159">
                  <c:v>0.16000000000000011</c:v>
                </c:pt>
                <c:pt idx="160">
                  <c:v>0.16100000000000012</c:v>
                </c:pt>
                <c:pt idx="161">
                  <c:v>0.16200000000000012</c:v>
                </c:pt>
                <c:pt idx="162">
                  <c:v>0.16300000000000012</c:v>
                </c:pt>
                <c:pt idx="163">
                  <c:v>0.16400000000000012</c:v>
                </c:pt>
                <c:pt idx="164">
                  <c:v>0.16500000000000012</c:v>
                </c:pt>
                <c:pt idx="165">
                  <c:v>0.16600000000000012</c:v>
                </c:pt>
                <c:pt idx="166">
                  <c:v>0.16700000000000012</c:v>
                </c:pt>
                <c:pt idx="167">
                  <c:v>0.16800000000000012</c:v>
                </c:pt>
                <c:pt idx="168">
                  <c:v>0.16900000000000012</c:v>
                </c:pt>
                <c:pt idx="169">
                  <c:v>0.17000000000000012</c:v>
                </c:pt>
                <c:pt idx="170">
                  <c:v>0.17100000000000012</c:v>
                </c:pt>
                <c:pt idx="171">
                  <c:v>0.17200000000000013</c:v>
                </c:pt>
                <c:pt idx="172">
                  <c:v>0.17300000000000013</c:v>
                </c:pt>
                <c:pt idx="173">
                  <c:v>0.17400000000000013</c:v>
                </c:pt>
                <c:pt idx="174">
                  <c:v>0.17500000000000013</c:v>
                </c:pt>
                <c:pt idx="175">
                  <c:v>0.17600000000000013</c:v>
                </c:pt>
                <c:pt idx="176">
                  <c:v>0.17700000000000013</c:v>
                </c:pt>
                <c:pt idx="177">
                  <c:v>0.17800000000000013</c:v>
                </c:pt>
                <c:pt idx="178">
                  <c:v>0.17900000000000013</c:v>
                </c:pt>
                <c:pt idx="179">
                  <c:v>0.18000000000000013</c:v>
                </c:pt>
                <c:pt idx="180">
                  <c:v>0.18100000000000013</c:v>
                </c:pt>
                <c:pt idx="181">
                  <c:v>0.18200000000000013</c:v>
                </c:pt>
                <c:pt idx="182">
                  <c:v>0.18300000000000013</c:v>
                </c:pt>
                <c:pt idx="183">
                  <c:v>0.18400000000000014</c:v>
                </c:pt>
                <c:pt idx="184">
                  <c:v>0.18500000000000014</c:v>
                </c:pt>
                <c:pt idx="185">
                  <c:v>0.18600000000000014</c:v>
                </c:pt>
                <c:pt idx="186">
                  <c:v>0.18700000000000014</c:v>
                </c:pt>
                <c:pt idx="187">
                  <c:v>0.18800000000000014</c:v>
                </c:pt>
                <c:pt idx="188">
                  <c:v>0.18900000000000014</c:v>
                </c:pt>
                <c:pt idx="189">
                  <c:v>0.19000000000000014</c:v>
                </c:pt>
                <c:pt idx="190">
                  <c:v>0.19100000000000014</c:v>
                </c:pt>
                <c:pt idx="191">
                  <c:v>0.19200000000000014</c:v>
                </c:pt>
                <c:pt idx="192">
                  <c:v>0.19300000000000014</c:v>
                </c:pt>
                <c:pt idx="193">
                  <c:v>0.19400000000000014</c:v>
                </c:pt>
                <c:pt idx="194">
                  <c:v>0.19500000000000015</c:v>
                </c:pt>
                <c:pt idx="195">
                  <c:v>0.19600000000000015</c:v>
                </c:pt>
                <c:pt idx="196">
                  <c:v>0.19700000000000015</c:v>
                </c:pt>
                <c:pt idx="197">
                  <c:v>0.19800000000000015</c:v>
                </c:pt>
                <c:pt idx="198">
                  <c:v>0.19900000000000015</c:v>
                </c:pt>
                <c:pt idx="199">
                  <c:v>0.20000000000000015</c:v>
                </c:pt>
                <c:pt idx="200">
                  <c:v>0.20100000000000015</c:v>
                </c:pt>
                <c:pt idx="201">
                  <c:v>0.20200000000000015</c:v>
                </c:pt>
                <c:pt idx="202">
                  <c:v>0.20300000000000015</c:v>
                </c:pt>
                <c:pt idx="203">
                  <c:v>0.20400000000000015</c:v>
                </c:pt>
                <c:pt idx="204">
                  <c:v>0.20500000000000015</c:v>
                </c:pt>
                <c:pt idx="205">
                  <c:v>0.20600000000000016</c:v>
                </c:pt>
                <c:pt idx="206">
                  <c:v>0.20700000000000016</c:v>
                </c:pt>
                <c:pt idx="207">
                  <c:v>0.20800000000000016</c:v>
                </c:pt>
                <c:pt idx="208">
                  <c:v>0.20900000000000016</c:v>
                </c:pt>
                <c:pt idx="209">
                  <c:v>0.21000000000000016</c:v>
                </c:pt>
                <c:pt idx="210">
                  <c:v>0.21100000000000016</c:v>
                </c:pt>
                <c:pt idx="211">
                  <c:v>0.21200000000000016</c:v>
                </c:pt>
                <c:pt idx="212">
                  <c:v>0.21300000000000016</c:v>
                </c:pt>
                <c:pt idx="213">
                  <c:v>0.21400000000000016</c:v>
                </c:pt>
                <c:pt idx="214">
                  <c:v>0.21500000000000016</c:v>
                </c:pt>
                <c:pt idx="215">
                  <c:v>0.21600000000000016</c:v>
                </c:pt>
                <c:pt idx="216">
                  <c:v>0.21700000000000016</c:v>
                </c:pt>
                <c:pt idx="217">
                  <c:v>0.21800000000000017</c:v>
                </c:pt>
                <c:pt idx="218">
                  <c:v>0.21900000000000017</c:v>
                </c:pt>
                <c:pt idx="219">
                  <c:v>0.22000000000000017</c:v>
                </c:pt>
                <c:pt idx="220">
                  <c:v>0.22100000000000017</c:v>
                </c:pt>
                <c:pt idx="221">
                  <c:v>0.22200000000000017</c:v>
                </c:pt>
                <c:pt idx="222">
                  <c:v>0.22300000000000017</c:v>
                </c:pt>
                <c:pt idx="223">
                  <c:v>0.22400000000000017</c:v>
                </c:pt>
                <c:pt idx="224">
                  <c:v>0.22500000000000017</c:v>
                </c:pt>
                <c:pt idx="225">
                  <c:v>0.22600000000000017</c:v>
                </c:pt>
                <c:pt idx="226">
                  <c:v>0.22700000000000017</c:v>
                </c:pt>
                <c:pt idx="227">
                  <c:v>0.22800000000000017</c:v>
                </c:pt>
                <c:pt idx="228">
                  <c:v>0.22900000000000018</c:v>
                </c:pt>
                <c:pt idx="229">
                  <c:v>0.23000000000000018</c:v>
                </c:pt>
                <c:pt idx="230">
                  <c:v>0.23100000000000018</c:v>
                </c:pt>
                <c:pt idx="231">
                  <c:v>0.23200000000000018</c:v>
                </c:pt>
                <c:pt idx="232">
                  <c:v>0.23300000000000018</c:v>
                </c:pt>
                <c:pt idx="233">
                  <c:v>0.23400000000000018</c:v>
                </c:pt>
                <c:pt idx="234">
                  <c:v>0.23500000000000018</c:v>
                </c:pt>
                <c:pt idx="235">
                  <c:v>0.23600000000000018</c:v>
                </c:pt>
                <c:pt idx="236">
                  <c:v>0.23700000000000018</c:v>
                </c:pt>
                <c:pt idx="237">
                  <c:v>0.23800000000000018</c:v>
                </c:pt>
                <c:pt idx="238">
                  <c:v>0.23900000000000018</c:v>
                </c:pt>
                <c:pt idx="239">
                  <c:v>0.24000000000000019</c:v>
                </c:pt>
                <c:pt idx="240">
                  <c:v>0.24100000000000019</c:v>
                </c:pt>
                <c:pt idx="241">
                  <c:v>0.24200000000000019</c:v>
                </c:pt>
                <c:pt idx="242">
                  <c:v>0.24300000000000019</c:v>
                </c:pt>
                <c:pt idx="243">
                  <c:v>0.24400000000000019</c:v>
                </c:pt>
                <c:pt idx="244">
                  <c:v>0.24500000000000019</c:v>
                </c:pt>
                <c:pt idx="245">
                  <c:v>0.24600000000000019</c:v>
                </c:pt>
                <c:pt idx="246">
                  <c:v>0.24700000000000019</c:v>
                </c:pt>
                <c:pt idx="247">
                  <c:v>0.24800000000000019</c:v>
                </c:pt>
                <c:pt idx="248">
                  <c:v>0.24900000000000019</c:v>
                </c:pt>
                <c:pt idx="249">
                  <c:v>0.25000000000000017</c:v>
                </c:pt>
                <c:pt idx="250">
                  <c:v>0.25100000000000017</c:v>
                </c:pt>
                <c:pt idx="251">
                  <c:v>0.25200000000000017</c:v>
                </c:pt>
                <c:pt idx="252">
                  <c:v>0.25300000000000017</c:v>
                </c:pt>
                <c:pt idx="253">
                  <c:v>0.25400000000000017</c:v>
                </c:pt>
                <c:pt idx="254">
                  <c:v>0.25500000000000017</c:v>
                </c:pt>
                <c:pt idx="255">
                  <c:v>0.25600000000000017</c:v>
                </c:pt>
                <c:pt idx="256">
                  <c:v>0.25700000000000017</c:v>
                </c:pt>
                <c:pt idx="257">
                  <c:v>0.25800000000000017</c:v>
                </c:pt>
                <c:pt idx="258">
                  <c:v>0.25900000000000017</c:v>
                </c:pt>
                <c:pt idx="259">
                  <c:v>0.26000000000000018</c:v>
                </c:pt>
                <c:pt idx="260">
                  <c:v>0.26100000000000018</c:v>
                </c:pt>
                <c:pt idx="261">
                  <c:v>0.26200000000000018</c:v>
                </c:pt>
                <c:pt idx="262">
                  <c:v>0.26300000000000018</c:v>
                </c:pt>
                <c:pt idx="263">
                  <c:v>0.26400000000000018</c:v>
                </c:pt>
                <c:pt idx="264">
                  <c:v>0.26500000000000018</c:v>
                </c:pt>
                <c:pt idx="265">
                  <c:v>0.26600000000000018</c:v>
                </c:pt>
                <c:pt idx="266">
                  <c:v>0.26700000000000018</c:v>
                </c:pt>
                <c:pt idx="267">
                  <c:v>0.26800000000000018</c:v>
                </c:pt>
                <c:pt idx="268">
                  <c:v>0.26900000000000018</c:v>
                </c:pt>
                <c:pt idx="269">
                  <c:v>0.27000000000000018</c:v>
                </c:pt>
                <c:pt idx="270">
                  <c:v>0.27100000000000019</c:v>
                </c:pt>
                <c:pt idx="271">
                  <c:v>0.27200000000000019</c:v>
                </c:pt>
                <c:pt idx="272">
                  <c:v>0.27300000000000019</c:v>
                </c:pt>
                <c:pt idx="273">
                  <c:v>0.27400000000000019</c:v>
                </c:pt>
                <c:pt idx="274">
                  <c:v>0.27500000000000019</c:v>
                </c:pt>
                <c:pt idx="275">
                  <c:v>0.27600000000000019</c:v>
                </c:pt>
                <c:pt idx="276">
                  <c:v>0.27700000000000019</c:v>
                </c:pt>
                <c:pt idx="277">
                  <c:v>0.27800000000000019</c:v>
                </c:pt>
                <c:pt idx="278">
                  <c:v>0.27900000000000019</c:v>
                </c:pt>
                <c:pt idx="279">
                  <c:v>0.28000000000000019</c:v>
                </c:pt>
                <c:pt idx="280">
                  <c:v>0.28100000000000019</c:v>
                </c:pt>
                <c:pt idx="281">
                  <c:v>0.28200000000000019</c:v>
                </c:pt>
                <c:pt idx="282">
                  <c:v>0.2830000000000002</c:v>
                </c:pt>
                <c:pt idx="283">
                  <c:v>0.2840000000000002</c:v>
                </c:pt>
                <c:pt idx="284">
                  <c:v>0.2850000000000002</c:v>
                </c:pt>
                <c:pt idx="285">
                  <c:v>0.2860000000000002</c:v>
                </c:pt>
                <c:pt idx="286">
                  <c:v>0.2870000000000002</c:v>
                </c:pt>
                <c:pt idx="287">
                  <c:v>0.2880000000000002</c:v>
                </c:pt>
                <c:pt idx="288">
                  <c:v>0.2890000000000002</c:v>
                </c:pt>
                <c:pt idx="289">
                  <c:v>0.2900000000000002</c:v>
                </c:pt>
                <c:pt idx="290">
                  <c:v>0.2910000000000002</c:v>
                </c:pt>
                <c:pt idx="291">
                  <c:v>0.2920000000000002</c:v>
                </c:pt>
                <c:pt idx="292">
                  <c:v>0.2930000000000002</c:v>
                </c:pt>
                <c:pt idx="293">
                  <c:v>0.29400000000000021</c:v>
                </c:pt>
                <c:pt idx="294">
                  <c:v>0.29500000000000021</c:v>
                </c:pt>
                <c:pt idx="295">
                  <c:v>0.29600000000000021</c:v>
                </c:pt>
                <c:pt idx="296">
                  <c:v>0.29700000000000021</c:v>
                </c:pt>
                <c:pt idx="297">
                  <c:v>0.29800000000000021</c:v>
                </c:pt>
                <c:pt idx="298">
                  <c:v>0.29900000000000021</c:v>
                </c:pt>
                <c:pt idx="299">
                  <c:v>0.30000000000000021</c:v>
                </c:pt>
                <c:pt idx="300">
                  <c:v>0.30100000000000021</c:v>
                </c:pt>
                <c:pt idx="301">
                  <c:v>0.30200000000000021</c:v>
                </c:pt>
                <c:pt idx="302">
                  <c:v>0.30300000000000021</c:v>
                </c:pt>
                <c:pt idx="303">
                  <c:v>0.30400000000000021</c:v>
                </c:pt>
                <c:pt idx="304">
                  <c:v>0.30500000000000022</c:v>
                </c:pt>
                <c:pt idx="305">
                  <c:v>0.30600000000000022</c:v>
                </c:pt>
                <c:pt idx="306">
                  <c:v>0.30700000000000022</c:v>
                </c:pt>
                <c:pt idx="307">
                  <c:v>0.30800000000000022</c:v>
                </c:pt>
                <c:pt idx="308">
                  <c:v>0.30900000000000022</c:v>
                </c:pt>
                <c:pt idx="309">
                  <c:v>0.31000000000000022</c:v>
                </c:pt>
                <c:pt idx="310">
                  <c:v>0.31100000000000022</c:v>
                </c:pt>
                <c:pt idx="311">
                  <c:v>0.31200000000000022</c:v>
                </c:pt>
                <c:pt idx="312">
                  <c:v>0.31300000000000022</c:v>
                </c:pt>
                <c:pt idx="313">
                  <c:v>0.31400000000000022</c:v>
                </c:pt>
                <c:pt idx="314">
                  <c:v>0.31500000000000022</c:v>
                </c:pt>
                <c:pt idx="315">
                  <c:v>0.31600000000000023</c:v>
                </c:pt>
                <c:pt idx="316">
                  <c:v>0.31700000000000023</c:v>
                </c:pt>
                <c:pt idx="317">
                  <c:v>0.31800000000000023</c:v>
                </c:pt>
                <c:pt idx="318">
                  <c:v>0.31900000000000023</c:v>
                </c:pt>
                <c:pt idx="319">
                  <c:v>0.32000000000000023</c:v>
                </c:pt>
                <c:pt idx="320">
                  <c:v>0.32100000000000023</c:v>
                </c:pt>
                <c:pt idx="321">
                  <c:v>0.32200000000000023</c:v>
                </c:pt>
                <c:pt idx="322">
                  <c:v>0.32300000000000023</c:v>
                </c:pt>
                <c:pt idx="323">
                  <c:v>0.32400000000000023</c:v>
                </c:pt>
                <c:pt idx="324">
                  <c:v>0.32500000000000023</c:v>
                </c:pt>
                <c:pt idx="325">
                  <c:v>0.32600000000000023</c:v>
                </c:pt>
                <c:pt idx="326">
                  <c:v>0.32700000000000023</c:v>
                </c:pt>
                <c:pt idx="327">
                  <c:v>0.32800000000000024</c:v>
                </c:pt>
                <c:pt idx="328">
                  <c:v>0.32900000000000024</c:v>
                </c:pt>
                <c:pt idx="329">
                  <c:v>0.33000000000000024</c:v>
                </c:pt>
                <c:pt idx="330">
                  <c:v>0.33100000000000024</c:v>
                </c:pt>
                <c:pt idx="331">
                  <c:v>0.33200000000000024</c:v>
                </c:pt>
                <c:pt idx="332">
                  <c:v>0.33300000000000024</c:v>
                </c:pt>
                <c:pt idx="333">
                  <c:v>0.33400000000000024</c:v>
                </c:pt>
                <c:pt idx="334">
                  <c:v>0.33500000000000024</c:v>
                </c:pt>
                <c:pt idx="335">
                  <c:v>0.33600000000000024</c:v>
                </c:pt>
                <c:pt idx="336">
                  <c:v>0.33700000000000024</c:v>
                </c:pt>
                <c:pt idx="337">
                  <c:v>0.33800000000000024</c:v>
                </c:pt>
                <c:pt idx="338">
                  <c:v>0.33900000000000025</c:v>
                </c:pt>
                <c:pt idx="339">
                  <c:v>0.34000000000000025</c:v>
                </c:pt>
                <c:pt idx="340">
                  <c:v>0.34100000000000025</c:v>
                </c:pt>
                <c:pt idx="341">
                  <c:v>0.34200000000000025</c:v>
                </c:pt>
                <c:pt idx="342">
                  <c:v>0.34300000000000025</c:v>
                </c:pt>
                <c:pt idx="343">
                  <c:v>0.34400000000000025</c:v>
                </c:pt>
                <c:pt idx="344">
                  <c:v>0.34500000000000025</c:v>
                </c:pt>
                <c:pt idx="345">
                  <c:v>0.34600000000000025</c:v>
                </c:pt>
                <c:pt idx="346">
                  <c:v>0.34700000000000025</c:v>
                </c:pt>
                <c:pt idx="347">
                  <c:v>0.34800000000000025</c:v>
                </c:pt>
                <c:pt idx="348">
                  <c:v>0.34900000000000025</c:v>
                </c:pt>
                <c:pt idx="349">
                  <c:v>0.35000000000000026</c:v>
                </c:pt>
                <c:pt idx="350">
                  <c:v>0.35100000000000026</c:v>
                </c:pt>
                <c:pt idx="351">
                  <c:v>0.35200000000000026</c:v>
                </c:pt>
                <c:pt idx="352">
                  <c:v>0.35300000000000026</c:v>
                </c:pt>
                <c:pt idx="353">
                  <c:v>0.35400000000000026</c:v>
                </c:pt>
                <c:pt idx="354">
                  <c:v>0.35500000000000026</c:v>
                </c:pt>
                <c:pt idx="355">
                  <c:v>0.35600000000000026</c:v>
                </c:pt>
                <c:pt idx="356">
                  <c:v>0.35700000000000026</c:v>
                </c:pt>
                <c:pt idx="357">
                  <c:v>0.35800000000000026</c:v>
                </c:pt>
                <c:pt idx="358">
                  <c:v>0.35900000000000026</c:v>
                </c:pt>
                <c:pt idx="359">
                  <c:v>0.36000000000000026</c:v>
                </c:pt>
                <c:pt idx="360">
                  <c:v>0.36100000000000027</c:v>
                </c:pt>
                <c:pt idx="361">
                  <c:v>0.36200000000000027</c:v>
                </c:pt>
                <c:pt idx="362">
                  <c:v>0.36300000000000027</c:v>
                </c:pt>
                <c:pt idx="363">
                  <c:v>0.36400000000000027</c:v>
                </c:pt>
                <c:pt idx="364">
                  <c:v>0.36500000000000027</c:v>
                </c:pt>
                <c:pt idx="365">
                  <c:v>0.36600000000000027</c:v>
                </c:pt>
                <c:pt idx="366">
                  <c:v>0.36700000000000027</c:v>
                </c:pt>
                <c:pt idx="367">
                  <c:v>0.36800000000000027</c:v>
                </c:pt>
                <c:pt idx="368">
                  <c:v>0.36900000000000027</c:v>
                </c:pt>
                <c:pt idx="369">
                  <c:v>0.37000000000000027</c:v>
                </c:pt>
                <c:pt idx="370">
                  <c:v>0.37100000000000027</c:v>
                </c:pt>
                <c:pt idx="371">
                  <c:v>0.37200000000000027</c:v>
                </c:pt>
                <c:pt idx="372">
                  <c:v>0.37300000000000028</c:v>
                </c:pt>
                <c:pt idx="373">
                  <c:v>0.37400000000000028</c:v>
                </c:pt>
                <c:pt idx="374">
                  <c:v>0.37500000000000028</c:v>
                </c:pt>
                <c:pt idx="375">
                  <c:v>0.37600000000000028</c:v>
                </c:pt>
                <c:pt idx="376">
                  <c:v>0.37700000000000028</c:v>
                </c:pt>
                <c:pt idx="377">
                  <c:v>0.37800000000000028</c:v>
                </c:pt>
                <c:pt idx="378">
                  <c:v>0.37900000000000028</c:v>
                </c:pt>
                <c:pt idx="379">
                  <c:v>0.38000000000000028</c:v>
                </c:pt>
                <c:pt idx="380">
                  <c:v>0.38100000000000028</c:v>
                </c:pt>
                <c:pt idx="381">
                  <c:v>0.38200000000000028</c:v>
                </c:pt>
                <c:pt idx="382">
                  <c:v>0.38300000000000028</c:v>
                </c:pt>
                <c:pt idx="383">
                  <c:v>0.38400000000000029</c:v>
                </c:pt>
                <c:pt idx="384">
                  <c:v>0.38500000000000029</c:v>
                </c:pt>
                <c:pt idx="385">
                  <c:v>0.38600000000000029</c:v>
                </c:pt>
                <c:pt idx="386">
                  <c:v>0.38700000000000029</c:v>
                </c:pt>
                <c:pt idx="387">
                  <c:v>0.38800000000000029</c:v>
                </c:pt>
                <c:pt idx="388">
                  <c:v>0.38900000000000029</c:v>
                </c:pt>
                <c:pt idx="389">
                  <c:v>0.39000000000000029</c:v>
                </c:pt>
                <c:pt idx="390">
                  <c:v>0.39100000000000029</c:v>
                </c:pt>
                <c:pt idx="391">
                  <c:v>0.39200000000000029</c:v>
                </c:pt>
                <c:pt idx="392">
                  <c:v>0.39300000000000029</c:v>
                </c:pt>
                <c:pt idx="393">
                  <c:v>0.39400000000000029</c:v>
                </c:pt>
                <c:pt idx="394">
                  <c:v>0.3950000000000003</c:v>
                </c:pt>
                <c:pt idx="395">
                  <c:v>0.3960000000000003</c:v>
                </c:pt>
                <c:pt idx="396">
                  <c:v>0.3970000000000003</c:v>
                </c:pt>
                <c:pt idx="397">
                  <c:v>0.3980000000000003</c:v>
                </c:pt>
                <c:pt idx="398">
                  <c:v>0.3990000000000003</c:v>
                </c:pt>
                <c:pt idx="399">
                  <c:v>0.4000000000000003</c:v>
                </c:pt>
                <c:pt idx="400">
                  <c:v>0.4010000000000003</c:v>
                </c:pt>
                <c:pt idx="401">
                  <c:v>0.4020000000000003</c:v>
                </c:pt>
                <c:pt idx="402">
                  <c:v>0.4030000000000003</c:v>
                </c:pt>
                <c:pt idx="403">
                  <c:v>0.4040000000000003</c:v>
                </c:pt>
                <c:pt idx="404">
                  <c:v>0.4050000000000003</c:v>
                </c:pt>
                <c:pt idx="405">
                  <c:v>0.40600000000000031</c:v>
                </c:pt>
                <c:pt idx="406">
                  <c:v>0.40700000000000031</c:v>
                </c:pt>
                <c:pt idx="407">
                  <c:v>0.40800000000000031</c:v>
                </c:pt>
                <c:pt idx="408">
                  <c:v>0.40900000000000031</c:v>
                </c:pt>
                <c:pt idx="409">
                  <c:v>0.41000000000000031</c:v>
                </c:pt>
                <c:pt idx="410">
                  <c:v>0.41100000000000031</c:v>
                </c:pt>
                <c:pt idx="411">
                  <c:v>0.41200000000000031</c:v>
                </c:pt>
                <c:pt idx="412">
                  <c:v>0.41300000000000031</c:v>
                </c:pt>
                <c:pt idx="413">
                  <c:v>0.41400000000000031</c:v>
                </c:pt>
                <c:pt idx="414">
                  <c:v>0.41500000000000031</c:v>
                </c:pt>
                <c:pt idx="415">
                  <c:v>0.41600000000000031</c:v>
                </c:pt>
                <c:pt idx="416">
                  <c:v>0.41700000000000031</c:v>
                </c:pt>
                <c:pt idx="417">
                  <c:v>0.41800000000000032</c:v>
                </c:pt>
                <c:pt idx="418">
                  <c:v>0.41900000000000032</c:v>
                </c:pt>
                <c:pt idx="419">
                  <c:v>0.42000000000000032</c:v>
                </c:pt>
                <c:pt idx="420">
                  <c:v>0.42100000000000032</c:v>
                </c:pt>
                <c:pt idx="421">
                  <c:v>0.42200000000000032</c:v>
                </c:pt>
                <c:pt idx="422">
                  <c:v>0.42300000000000032</c:v>
                </c:pt>
                <c:pt idx="423">
                  <c:v>0.42400000000000032</c:v>
                </c:pt>
                <c:pt idx="424">
                  <c:v>0.42500000000000032</c:v>
                </c:pt>
                <c:pt idx="425">
                  <c:v>0.42600000000000032</c:v>
                </c:pt>
                <c:pt idx="426">
                  <c:v>0.42700000000000032</c:v>
                </c:pt>
                <c:pt idx="427">
                  <c:v>0.42800000000000032</c:v>
                </c:pt>
                <c:pt idx="428">
                  <c:v>0.42900000000000033</c:v>
                </c:pt>
                <c:pt idx="429">
                  <c:v>0.43000000000000033</c:v>
                </c:pt>
                <c:pt idx="430">
                  <c:v>0.43100000000000033</c:v>
                </c:pt>
                <c:pt idx="431">
                  <c:v>0.43200000000000033</c:v>
                </c:pt>
                <c:pt idx="432">
                  <c:v>0.43300000000000033</c:v>
                </c:pt>
                <c:pt idx="433">
                  <c:v>0.43400000000000033</c:v>
                </c:pt>
                <c:pt idx="434">
                  <c:v>0.43500000000000033</c:v>
                </c:pt>
                <c:pt idx="435">
                  <c:v>0.43600000000000033</c:v>
                </c:pt>
                <c:pt idx="436">
                  <c:v>0.43700000000000033</c:v>
                </c:pt>
                <c:pt idx="437">
                  <c:v>0.43800000000000033</c:v>
                </c:pt>
                <c:pt idx="438">
                  <c:v>0.43900000000000033</c:v>
                </c:pt>
                <c:pt idx="439">
                  <c:v>0.44000000000000034</c:v>
                </c:pt>
                <c:pt idx="440">
                  <c:v>0.44100000000000034</c:v>
                </c:pt>
                <c:pt idx="441">
                  <c:v>0.44200000000000034</c:v>
                </c:pt>
                <c:pt idx="442">
                  <c:v>0.44300000000000034</c:v>
                </c:pt>
                <c:pt idx="443">
                  <c:v>0.44400000000000034</c:v>
                </c:pt>
                <c:pt idx="444">
                  <c:v>0.44500000000000034</c:v>
                </c:pt>
                <c:pt idx="445">
                  <c:v>0.44600000000000034</c:v>
                </c:pt>
                <c:pt idx="446">
                  <c:v>0.44700000000000034</c:v>
                </c:pt>
                <c:pt idx="447">
                  <c:v>0.44800000000000034</c:v>
                </c:pt>
                <c:pt idx="448">
                  <c:v>0.44900000000000034</c:v>
                </c:pt>
                <c:pt idx="449">
                  <c:v>0.45000000000000034</c:v>
                </c:pt>
                <c:pt idx="450">
                  <c:v>0.45100000000000035</c:v>
                </c:pt>
                <c:pt idx="451">
                  <c:v>0.45200000000000035</c:v>
                </c:pt>
                <c:pt idx="452">
                  <c:v>0.45300000000000035</c:v>
                </c:pt>
                <c:pt idx="453">
                  <c:v>0.45400000000000035</c:v>
                </c:pt>
                <c:pt idx="454">
                  <c:v>0.45500000000000035</c:v>
                </c:pt>
                <c:pt idx="455">
                  <c:v>0.45600000000000035</c:v>
                </c:pt>
                <c:pt idx="456">
                  <c:v>0.45700000000000035</c:v>
                </c:pt>
                <c:pt idx="457">
                  <c:v>0.45800000000000035</c:v>
                </c:pt>
                <c:pt idx="458">
                  <c:v>0.45900000000000035</c:v>
                </c:pt>
                <c:pt idx="459">
                  <c:v>0.46000000000000035</c:v>
                </c:pt>
                <c:pt idx="460">
                  <c:v>0.46100000000000035</c:v>
                </c:pt>
                <c:pt idx="461">
                  <c:v>0.46200000000000035</c:v>
                </c:pt>
                <c:pt idx="462">
                  <c:v>0.46300000000000036</c:v>
                </c:pt>
                <c:pt idx="463">
                  <c:v>0.46400000000000036</c:v>
                </c:pt>
                <c:pt idx="464">
                  <c:v>0.46500000000000036</c:v>
                </c:pt>
                <c:pt idx="465">
                  <c:v>0.46600000000000036</c:v>
                </c:pt>
                <c:pt idx="466">
                  <c:v>0.46700000000000036</c:v>
                </c:pt>
                <c:pt idx="467">
                  <c:v>0.46800000000000036</c:v>
                </c:pt>
                <c:pt idx="468">
                  <c:v>0.46900000000000036</c:v>
                </c:pt>
                <c:pt idx="469">
                  <c:v>0.47000000000000036</c:v>
                </c:pt>
                <c:pt idx="470">
                  <c:v>0.47100000000000036</c:v>
                </c:pt>
                <c:pt idx="471">
                  <c:v>0.47200000000000036</c:v>
                </c:pt>
                <c:pt idx="472">
                  <c:v>0.47300000000000036</c:v>
                </c:pt>
                <c:pt idx="473">
                  <c:v>0.47400000000000037</c:v>
                </c:pt>
                <c:pt idx="474">
                  <c:v>0.47500000000000037</c:v>
                </c:pt>
                <c:pt idx="475">
                  <c:v>0.47600000000000037</c:v>
                </c:pt>
                <c:pt idx="476">
                  <c:v>0.47700000000000037</c:v>
                </c:pt>
                <c:pt idx="477">
                  <c:v>0.47800000000000037</c:v>
                </c:pt>
                <c:pt idx="478">
                  <c:v>0.47900000000000037</c:v>
                </c:pt>
                <c:pt idx="479">
                  <c:v>0.48000000000000037</c:v>
                </c:pt>
                <c:pt idx="480">
                  <c:v>0.48100000000000037</c:v>
                </c:pt>
                <c:pt idx="481">
                  <c:v>0.48200000000000037</c:v>
                </c:pt>
                <c:pt idx="482">
                  <c:v>0.48300000000000037</c:v>
                </c:pt>
                <c:pt idx="483">
                  <c:v>0.48400000000000037</c:v>
                </c:pt>
                <c:pt idx="484">
                  <c:v>0.48500000000000038</c:v>
                </c:pt>
                <c:pt idx="485">
                  <c:v>0.48600000000000038</c:v>
                </c:pt>
                <c:pt idx="486">
                  <c:v>0.48700000000000038</c:v>
                </c:pt>
                <c:pt idx="487">
                  <c:v>0.48800000000000038</c:v>
                </c:pt>
                <c:pt idx="488">
                  <c:v>0.48900000000000038</c:v>
                </c:pt>
                <c:pt idx="489">
                  <c:v>0.49000000000000038</c:v>
                </c:pt>
                <c:pt idx="490">
                  <c:v>0.49100000000000038</c:v>
                </c:pt>
                <c:pt idx="491">
                  <c:v>0.49200000000000038</c:v>
                </c:pt>
                <c:pt idx="492">
                  <c:v>0.49300000000000038</c:v>
                </c:pt>
                <c:pt idx="493">
                  <c:v>0.49400000000000038</c:v>
                </c:pt>
                <c:pt idx="494">
                  <c:v>0.49500000000000038</c:v>
                </c:pt>
                <c:pt idx="495">
                  <c:v>0.49600000000000039</c:v>
                </c:pt>
                <c:pt idx="496">
                  <c:v>0.49700000000000039</c:v>
                </c:pt>
                <c:pt idx="497">
                  <c:v>0.49800000000000039</c:v>
                </c:pt>
                <c:pt idx="498">
                  <c:v>0.49900000000000039</c:v>
                </c:pt>
                <c:pt idx="499">
                  <c:v>0.50000000000000033</c:v>
                </c:pt>
                <c:pt idx="500">
                  <c:v>0.50100000000000033</c:v>
                </c:pt>
                <c:pt idx="501">
                  <c:v>0.50200000000000033</c:v>
                </c:pt>
                <c:pt idx="502">
                  <c:v>0.50300000000000034</c:v>
                </c:pt>
                <c:pt idx="503">
                  <c:v>0.50400000000000034</c:v>
                </c:pt>
                <c:pt idx="504">
                  <c:v>0.50500000000000034</c:v>
                </c:pt>
                <c:pt idx="505">
                  <c:v>0.50600000000000034</c:v>
                </c:pt>
                <c:pt idx="506">
                  <c:v>0.50700000000000034</c:v>
                </c:pt>
                <c:pt idx="507">
                  <c:v>0.50800000000000034</c:v>
                </c:pt>
                <c:pt idx="508">
                  <c:v>0.50900000000000034</c:v>
                </c:pt>
                <c:pt idx="509">
                  <c:v>0.51000000000000034</c:v>
                </c:pt>
                <c:pt idx="510">
                  <c:v>0.51100000000000034</c:v>
                </c:pt>
                <c:pt idx="511">
                  <c:v>0.51200000000000034</c:v>
                </c:pt>
                <c:pt idx="512">
                  <c:v>0.51300000000000034</c:v>
                </c:pt>
                <c:pt idx="513">
                  <c:v>0.51400000000000035</c:v>
                </c:pt>
                <c:pt idx="514">
                  <c:v>0.51500000000000035</c:v>
                </c:pt>
                <c:pt idx="515">
                  <c:v>0.51600000000000035</c:v>
                </c:pt>
                <c:pt idx="516">
                  <c:v>0.51700000000000035</c:v>
                </c:pt>
                <c:pt idx="517">
                  <c:v>0.51800000000000035</c:v>
                </c:pt>
                <c:pt idx="518">
                  <c:v>0.51900000000000035</c:v>
                </c:pt>
                <c:pt idx="519">
                  <c:v>0.52000000000000035</c:v>
                </c:pt>
                <c:pt idx="520">
                  <c:v>0.52100000000000035</c:v>
                </c:pt>
                <c:pt idx="521">
                  <c:v>0.52200000000000035</c:v>
                </c:pt>
                <c:pt idx="522">
                  <c:v>0.52300000000000035</c:v>
                </c:pt>
                <c:pt idx="523">
                  <c:v>0.52400000000000035</c:v>
                </c:pt>
                <c:pt idx="524">
                  <c:v>0.52500000000000036</c:v>
                </c:pt>
                <c:pt idx="525">
                  <c:v>0.52600000000000036</c:v>
                </c:pt>
                <c:pt idx="526">
                  <c:v>0.52700000000000036</c:v>
                </c:pt>
                <c:pt idx="527">
                  <c:v>0.52800000000000036</c:v>
                </c:pt>
                <c:pt idx="528">
                  <c:v>0.52900000000000036</c:v>
                </c:pt>
                <c:pt idx="529">
                  <c:v>0.53000000000000036</c:v>
                </c:pt>
                <c:pt idx="530">
                  <c:v>0.53100000000000036</c:v>
                </c:pt>
                <c:pt idx="531">
                  <c:v>0.53200000000000036</c:v>
                </c:pt>
                <c:pt idx="532">
                  <c:v>0.53300000000000036</c:v>
                </c:pt>
                <c:pt idx="533">
                  <c:v>0.53400000000000036</c:v>
                </c:pt>
                <c:pt idx="534">
                  <c:v>0.53500000000000036</c:v>
                </c:pt>
                <c:pt idx="535">
                  <c:v>0.53600000000000037</c:v>
                </c:pt>
                <c:pt idx="536">
                  <c:v>0.53700000000000037</c:v>
                </c:pt>
                <c:pt idx="537">
                  <c:v>0.53800000000000037</c:v>
                </c:pt>
                <c:pt idx="538">
                  <c:v>0.53900000000000037</c:v>
                </c:pt>
                <c:pt idx="539">
                  <c:v>0.54000000000000037</c:v>
                </c:pt>
                <c:pt idx="540">
                  <c:v>0.54100000000000037</c:v>
                </c:pt>
                <c:pt idx="541">
                  <c:v>0.54200000000000037</c:v>
                </c:pt>
                <c:pt idx="542">
                  <c:v>0.54300000000000037</c:v>
                </c:pt>
                <c:pt idx="543">
                  <c:v>0.54400000000000037</c:v>
                </c:pt>
                <c:pt idx="544">
                  <c:v>0.54500000000000037</c:v>
                </c:pt>
                <c:pt idx="545">
                  <c:v>0.54600000000000037</c:v>
                </c:pt>
                <c:pt idx="546">
                  <c:v>0.54700000000000037</c:v>
                </c:pt>
                <c:pt idx="547">
                  <c:v>0.54800000000000038</c:v>
                </c:pt>
                <c:pt idx="548">
                  <c:v>0.54900000000000038</c:v>
                </c:pt>
                <c:pt idx="549">
                  <c:v>0.55000000000000038</c:v>
                </c:pt>
                <c:pt idx="550">
                  <c:v>0.55100000000000038</c:v>
                </c:pt>
                <c:pt idx="551">
                  <c:v>0.55200000000000038</c:v>
                </c:pt>
                <c:pt idx="552">
                  <c:v>0.55300000000000038</c:v>
                </c:pt>
                <c:pt idx="553">
                  <c:v>0.55400000000000038</c:v>
                </c:pt>
                <c:pt idx="554">
                  <c:v>0.55500000000000038</c:v>
                </c:pt>
                <c:pt idx="555">
                  <c:v>0.55600000000000038</c:v>
                </c:pt>
                <c:pt idx="556">
                  <c:v>0.55700000000000038</c:v>
                </c:pt>
                <c:pt idx="557">
                  <c:v>0.55800000000000038</c:v>
                </c:pt>
                <c:pt idx="558">
                  <c:v>0.55900000000000039</c:v>
                </c:pt>
                <c:pt idx="559">
                  <c:v>0.56000000000000039</c:v>
                </c:pt>
                <c:pt idx="560">
                  <c:v>0.56100000000000039</c:v>
                </c:pt>
                <c:pt idx="561">
                  <c:v>0.56200000000000039</c:v>
                </c:pt>
                <c:pt idx="562">
                  <c:v>0.56300000000000039</c:v>
                </c:pt>
                <c:pt idx="563">
                  <c:v>0.56400000000000039</c:v>
                </c:pt>
                <c:pt idx="564">
                  <c:v>0.56500000000000039</c:v>
                </c:pt>
                <c:pt idx="565">
                  <c:v>0.56600000000000039</c:v>
                </c:pt>
                <c:pt idx="566">
                  <c:v>0.56700000000000039</c:v>
                </c:pt>
                <c:pt idx="567">
                  <c:v>0.56800000000000039</c:v>
                </c:pt>
                <c:pt idx="568">
                  <c:v>0.56900000000000039</c:v>
                </c:pt>
                <c:pt idx="569">
                  <c:v>0.5700000000000004</c:v>
                </c:pt>
                <c:pt idx="570">
                  <c:v>0.5710000000000004</c:v>
                </c:pt>
                <c:pt idx="571">
                  <c:v>0.5720000000000004</c:v>
                </c:pt>
                <c:pt idx="572">
                  <c:v>0.5730000000000004</c:v>
                </c:pt>
                <c:pt idx="573">
                  <c:v>0.5740000000000004</c:v>
                </c:pt>
                <c:pt idx="574">
                  <c:v>0.5750000000000004</c:v>
                </c:pt>
                <c:pt idx="575">
                  <c:v>0.5760000000000004</c:v>
                </c:pt>
                <c:pt idx="576">
                  <c:v>0.5770000000000004</c:v>
                </c:pt>
                <c:pt idx="577">
                  <c:v>0.5780000000000004</c:v>
                </c:pt>
                <c:pt idx="578">
                  <c:v>0.5790000000000004</c:v>
                </c:pt>
                <c:pt idx="579">
                  <c:v>0.5800000000000004</c:v>
                </c:pt>
                <c:pt idx="580">
                  <c:v>0.58100000000000041</c:v>
                </c:pt>
                <c:pt idx="581">
                  <c:v>0.58200000000000041</c:v>
                </c:pt>
                <c:pt idx="582">
                  <c:v>0.58300000000000041</c:v>
                </c:pt>
                <c:pt idx="583">
                  <c:v>0.58400000000000041</c:v>
                </c:pt>
                <c:pt idx="584">
                  <c:v>0.58500000000000041</c:v>
                </c:pt>
                <c:pt idx="585">
                  <c:v>0.58600000000000041</c:v>
                </c:pt>
                <c:pt idx="586">
                  <c:v>0.58700000000000041</c:v>
                </c:pt>
                <c:pt idx="587">
                  <c:v>0.58800000000000041</c:v>
                </c:pt>
                <c:pt idx="588">
                  <c:v>0.58900000000000041</c:v>
                </c:pt>
                <c:pt idx="589">
                  <c:v>0.59000000000000041</c:v>
                </c:pt>
                <c:pt idx="590">
                  <c:v>0.59100000000000041</c:v>
                </c:pt>
                <c:pt idx="591">
                  <c:v>0.59200000000000041</c:v>
                </c:pt>
                <c:pt idx="592">
                  <c:v>0.59300000000000042</c:v>
                </c:pt>
                <c:pt idx="593">
                  <c:v>0.59400000000000042</c:v>
                </c:pt>
                <c:pt idx="594">
                  <c:v>0.59500000000000042</c:v>
                </c:pt>
                <c:pt idx="595">
                  <c:v>0.59600000000000042</c:v>
                </c:pt>
                <c:pt idx="596">
                  <c:v>0.59700000000000042</c:v>
                </c:pt>
                <c:pt idx="597">
                  <c:v>0.59800000000000042</c:v>
                </c:pt>
                <c:pt idx="598">
                  <c:v>0.59900000000000042</c:v>
                </c:pt>
                <c:pt idx="599">
                  <c:v>0.60000000000000042</c:v>
                </c:pt>
                <c:pt idx="600">
                  <c:v>0.60100000000000042</c:v>
                </c:pt>
                <c:pt idx="601">
                  <c:v>0.60200000000000042</c:v>
                </c:pt>
                <c:pt idx="602">
                  <c:v>0.60300000000000042</c:v>
                </c:pt>
                <c:pt idx="603">
                  <c:v>0.60400000000000043</c:v>
                </c:pt>
                <c:pt idx="604">
                  <c:v>0.60500000000000043</c:v>
                </c:pt>
                <c:pt idx="605">
                  <c:v>0.60600000000000043</c:v>
                </c:pt>
                <c:pt idx="606">
                  <c:v>0.60700000000000043</c:v>
                </c:pt>
                <c:pt idx="607">
                  <c:v>0.60800000000000043</c:v>
                </c:pt>
                <c:pt idx="608">
                  <c:v>0.60900000000000043</c:v>
                </c:pt>
                <c:pt idx="609">
                  <c:v>0.61000000000000043</c:v>
                </c:pt>
                <c:pt idx="610">
                  <c:v>0.61100000000000043</c:v>
                </c:pt>
                <c:pt idx="611">
                  <c:v>0.61200000000000043</c:v>
                </c:pt>
                <c:pt idx="612">
                  <c:v>0.61300000000000043</c:v>
                </c:pt>
                <c:pt idx="613">
                  <c:v>0.61400000000000043</c:v>
                </c:pt>
                <c:pt idx="614">
                  <c:v>0.61500000000000044</c:v>
                </c:pt>
                <c:pt idx="615">
                  <c:v>0.61600000000000044</c:v>
                </c:pt>
                <c:pt idx="616">
                  <c:v>0.61700000000000044</c:v>
                </c:pt>
                <c:pt idx="617">
                  <c:v>0.61800000000000044</c:v>
                </c:pt>
                <c:pt idx="618">
                  <c:v>0.61900000000000044</c:v>
                </c:pt>
                <c:pt idx="619">
                  <c:v>0.62000000000000044</c:v>
                </c:pt>
                <c:pt idx="620">
                  <c:v>0.62100000000000044</c:v>
                </c:pt>
                <c:pt idx="621">
                  <c:v>0.62200000000000044</c:v>
                </c:pt>
                <c:pt idx="622">
                  <c:v>0.62300000000000044</c:v>
                </c:pt>
                <c:pt idx="623">
                  <c:v>0.62400000000000044</c:v>
                </c:pt>
                <c:pt idx="624">
                  <c:v>0.62500000000000044</c:v>
                </c:pt>
                <c:pt idx="625">
                  <c:v>0.62600000000000044</c:v>
                </c:pt>
                <c:pt idx="626">
                  <c:v>0.62700000000000045</c:v>
                </c:pt>
                <c:pt idx="627">
                  <c:v>0.62800000000000045</c:v>
                </c:pt>
                <c:pt idx="628">
                  <c:v>0.62900000000000045</c:v>
                </c:pt>
                <c:pt idx="629">
                  <c:v>0.63000000000000045</c:v>
                </c:pt>
                <c:pt idx="630">
                  <c:v>0.63100000000000045</c:v>
                </c:pt>
                <c:pt idx="631">
                  <c:v>0.63200000000000045</c:v>
                </c:pt>
                <c:pt idx="632">
                  <c:v>0.63300000000000045</c:v>
                </c:pt>
                <c:pt idx="633">
                  <c:v>0.63400000000000045</c:v>
                </c:pt>
                <c:pt idx="634">
                  <c:v>0.63500000000000045</c:v>
                </c:pt>
                <c:pt idx="635">
                  <c:v>0.63600000000000045</c:v>
                </c:pt>
                <c:pt idx="636">
                  <c:v>0.63700000000000045</c:v>
                </c:pt>
                <c:pt idx="637">
                  <c:v>0.63800000000000046</c:v>
                </c:pt>
                <c:pt idx="638">
                  <c:v>0.63900000000000046</c:v>
                </c:pt>
                <c:pt idx="639">
                  <c:v>0.64000000000000046</c:v>
                </c:pt>
                <c:pt idx="640">
                  <c:v>0.64100000000000046</c:v>
                </c:pt>
                <c:pt idx="641">
                  <c:v>0.64200000000000046</c:v>
                </c:pt>
                <c:pt idx="642">
                  <c:v>0.64300000000000046</c:v>
                </c:pt>
                <c:pt idx="643">
                  <c:v>0.64400000000000046</c:v>
                </c:pt>
                <c:pt idx="644">
                  <c:v>0.64500000000000046</c:v>
                </c:pt>
                <c:pt idx="645">
                  <c:v>0.64600000000000046</c:v>
                </c:pt>
                <c:pt idx="646">
                  <c:v>0.64700000000000046</c:v>
                </c:pt>
                <c:pt idx="647">
                  <c:v>0.64800000000000046</c:v>
                </c:pt>
                <c:pt idx="648">
                  <c:v>0.64900000000000047</c:v>
                </c:pt>
                <c:pt idx="649">
                  <c:v>0.65000000000000047</c:v>
                </c:pt>
                <c:pt idx="650">
                  <c:v>0.65100000000000047</c:v>
                </c:pt>
                <c:pt idx="651">
                  <c:v>0.65200000000000047</c:v>
                </c:pt>
                <c:pt idx="652">
                  <c:v>0.65300000000000047</c:v>
                </c:pt>
                <c:pt idx="653">
                  <c:v>0.65400000000000047</c:v>
                </c:pt>
                <c:pt idx="654">
                  <c:v>0.65500000000000047</c:v>
                </c:pt>
                <c:pt idx="655">
                  <c:v>0.65600000000000047</c:v>
                </c:pt>
                <c:pt idx="656">
                  <c:v>0.65700000000000047</c:v>
                </c:pt>
                <c:pt idx="657">
                  <c:v>0.65800000000000047</c:v>
                </c:pt>
                <c:pt idx="658">
                  <c:v>0.65900000000000047</c:v>
                </c:pt>
                <c:pt idx="659">
                  <c:v>0.66000000000000048</c:v>
                </c:pt>
                <c:pt idx="660">
                  <c:v>0.66100000000000048</c:v>
                </c:pt>
                <c:pt idx="661">
                  <c:v>0.66200000000000048</c:v>
                </c:pt>
                <c:pt idx="662">
                  <c:v>0.66300000000000048</c:v>
                </c:pt>
                <c:pt idx="663">
                  <c:v>0.66400000000000048</c:v>
                </c:pt>
                <c:pt idx="664">
                  <c:v>0.66500000000000048</c:v>
                </c:pt>
                <c:pt idx="665">
                  <c:v>0.66600000000000048</c:v>
                </c:pt>
                <c:pt idx="666">
                  <c:v>0.66700000000000048</c:v>
                </c:pt>
                <c:pt idx="667">
                  <c:v>0.66800000000000048</c:v>
                </c:pt>
                <c:pt idx="668">
                  <c:v>0.66900000000000048</c:v>
                </c:pt>
                <c:pt idx="669">
                  <c:v>0.67000000000000048</c:v>
                </c:pt>
                <c:pt idx="670">
                  <c:v>0.67100000000000048</c:v>
                </c:pt>
                <c:pt idx="671">
                  <c:v>0.67200000000000049</c:v>
                </c:pt>
                <c:pt idx="672">
                  <c:v>0.67300000000000049</c:v>
                </c:pt>
                <c:pt idx="673">
                  <c:v>0.67400000000000049</c:v>
                </c:pt>
                <c:pt idx="674">
                  <c:v>0.67500000000000049</c:v>
                </c:pt>
                <c:pt idx="675">
                  <c:v>0.67600000000000049</c:v>
                </c:pt>
                <c:pt idx="676">
                  <c:v>0.67700000000000049</c:v>
                </c:pt>
                <c:pt idx="677">
                  <c:v>0.67800000000000049</c:v>
                </c:pt>
                <c:pt idx="678">
                  <c:v>0.67900000000000049</c:v>
                </c:pt>
                <c:pt idx="679">
                  <c:v>0.68000000000000049</c:v>
                </c:pt>
                <c:pt idx="680">
                  <c:v>0.68100000000000049</c:v>
                </c:pt>
                <c:pt idx="681">
                  <c:v>0.68200000000000049</c:v>
                </c:pt>
                <c:pt idx="682">
                  <c:v>0.6830000000000005</c:v>
                </c:pt>
                <c:pt idx="683">
                  <c:v>0.6840000000000005</c:v>
                </c:pt>
                <c:pt idx="684">
                  <c:v>0.6850000000000005</c:v>
                </c:pt>
                <c:pt idx="685">
                  <c:v>0.6860000000000005</c:v>
                </c:pt>
                <c:pt idx="686">
                  <c:v>0.6870000000000005</c:v>
                </c:pt>
                <c:pt idx="687">
                  <c:v>0.6880000000000005</c:v>
                </c:pt>
                <c:pt idx="688">
                  <c:v>0.6890000000000005</c:v>
                </c:pt>
                <c:pt idx="689">
                  <c:v>0.6900000000000005</c:v>
                </c:pt>
                <c:pt idx="690">
                  <c:v>0.6910000000000005</c:v>
                </c:pt>
                <c:pt idx="691">
                  <c:v>0.6920000000000005</c:v>
                </c:pt>
                <c:pt idx="692">
                  <c:v>0.6930000000000005</c:v>
                </c:pt>
                <c:pt idx="693">
                  <c:v>0.69400000000000051</c:v>
                </c:pt>
                <c:pt idx="694">
                  <c:v>0.69500000000000051</c:v>
                </c:pt>
                <c:pt idx="695">
                  <c:v>0.69600000000000051</c:v>
                </c:pt>
                <c:pt idx="696">
                  <c:v>0.69700000000000051</c:v>
                </c:pt>
                <c:pt idx="697">
                  <c:v>0.69800000000000051</c:v>
                </c:pt>
                <c:pt idx="698">
                  <c:v>0.69900000000000051</c:v>
                </c:pt>
                <c:pt idx="699">
                  <c:v>0.70000000000000051</c:v>
                </c:pt>
                <c:pt idx="700">
                  <c:v>0.70100000000000051</c:v>
                </c:pt>
                <c:pt idx="701">
                  <c:v>0.70200000000000051</c:v>
                </c:pt>
                <c:pt idx="702">
                  <c:v>0.70300000000000051</c:v>
                </c:pt>
                <c:pt idx="703">
                  <c:v>0.70400000000000051</c:v>
                </c:pt>
                <c:pt idx="704">
                  <c:v>0.70500000000000052</c:v>
                </c:pt>
                <c:pt idx="705">
                  <c:v>0.70600000000000052</c:v>
                </c:pt>
                <c:pt idx="706">
                  <c:v>0.70700000000000052</c:v>
                </c:pt>
                <c:pt idx="707">
                  <c:v>0.70800000000000052</c:v>
                </c:pt>
                <c:pt idx="708">
                  <c:v>0.70900000000000052</c:v>
                </c:pt>
                <c:pt idx="709">
                  <c:v>0.71000000000000052</c:v>
                </c:pt>
                <c:pt idx="710">
                  <c:v>0.71100000000000052</c:v>
                </c:pt>
                <c:pt idx="711">
                  <c:v>0.71200000000000052</c:v>
                </c:pt>
                <c:pt idx="712">
                  <c:v>0.71300000000000052</c:v>
                </c:pt>
                <c:pt idx="713">
                  <c:v>0.71400000000000052</c:v>
                </c:pt>
                <c:pt idx="714">
                  <c:v>0.71500000000000052</c:v>
                </c:pt>
                <c:pt idx="715">
                  <c:v>0.71600000000000052</c:v>
                </c:pt>
                <c:pt idx="716">
                  <c:v>0.71700000000000053</c:v>
                </c:pt>
                <c:pt idx="717">
                  <c:v>0.71800000000000053</c:v>
                </c:pt>
                <c:pt idx="718">
                  <c:v>0.71900000000000053</c:v>
                </c:pt>
                <c:pt idx="719">
                  <c:v>0.72000000000000053</c:v>
                </c:pt>
                <c:pt idx="720">
                  <c:v>0.72100000000000053</c:v>
                </c:pt>
                <c:pt idx="721">
                  <c:v>0.72200000000000053</c:v>
                </c:pt>
                <c:pt idx="722">
                  <c:v>0.72300000000000053</c:v>
                </c:pt>
                <c:pt idx="723">
                  <c:v>0.72400000000000053</c:v>
                </c:pt>
                <c:pt idx="724">
                  <c:v>0.72500000000000053</c:v>
                </c:pt>
                <c:pt idx="725">
                  <c:v>0.72600000000000053</c:v>
                </c:pt>
                <c:pt idx="726">
                  <c:v>0.72700000000000053</c:v>
                </c:pt>
                <c:pt idx="727">
                  <c:v>0.72800000000000054</c:v>
                </c:pt>
                <c:pt idx="728">
                  <c:v>0.72900000000000054</c:v>
                </c:pt>
                <c:pt idx="729">
                  <c:v>0.73000000000000054</c:v>
                </c:pt>
                <c:pt idx="730">
                  <c:v>0.73100000000000054</c:v>
                </c:pt>
                <c:pt idx="731">
                  <c:v>0.73200000000000054</c:v>
                </c:pt>
                <c:pt idx="732">
                  <c:v>0.73300000000000054</c:v>
                </c:pt>
                <c:pt idx="733">
                  <c:v>0.73400000000000054</c:v>
                </c:pt>
                <c:pt idx="734">
                  <c:v>0.73500000000000054</c:v>
                </c:pt>
                <c:pt idx="735">
                  <c:v>0.73600000000000054</c:v>
                </c:pt>
                <c:pt idx="736">
                  <c:v>0.73700000000000054</c:v>
                </c:pt>
                <c:pt idx="737">
                  <c:v>0.73800000000000054</c:v>
                </c:pt>
                <c:pt idx="738">
                  <c:v>0.73900000000000055</c:v>
                </c:pt>
                <c:pt idx="739">
                  <c:v>0.74000000000000055</c:v>
                </c:pt>
                <c:pt idx="740">
                  <c:v>0.74100000000000055</c:v>
                </c:pt>
                <c:pt idx="741">
                  <c:v>0.74200000000000055</c:v>
                </c:pt>
                <c:pt idx="742">
                  <c:v>0.74300000000000055</c:v>
                </c:pt>
                <c:pt idx="743">
                  <c:v>0.74400000000000055</c:v>
                </c:pt>
                <c:pt idx="744">
                  <c:v>0.74500000000000055</c:v>
                </c:pt>
                <c:pt idx="745">
                  <c:v>0.74600000000000055</c:v>
                </c:pt>
                <c:pt idx="746">
                  <c:v>0.74700000000000055</c:v>
                </c:pt>
                <c:pt idx="747">
                  <c:v>0.74800000000000055</c:v>
                </c:pt>
                <c:pt idx="748">
                  <c:v>0.74900000000000055</c:v>
                </c:pt>
                <c:pt idx="749">
                  <c:v>0.75000000000000056</c:v>
                </c:pt>
                <c:pt idx="750">
                  <c:v>0.75100000000000056</c:v>
                </c:pt>
                <c:pt idx="751">
                  <c:v>0.75200000000000056</c:v>
                </c:pt>
                <c:pt idx="752">
                  <c:v>0.75300000000000056</c:v>
                </c:pt>
                <c:pt idx="753">
                  <c:v>0.75400000000000056</c:v>
                </c:pt>
                <c:pt idx="754">
                  <c:v>0.75500000000000056</c:v>
                </c:pt>
                <c:pt idx="755">
                  <c:v>0.75600000000000056</c:v>
                </c:pt>
                <c:pt idx="756">
                  <c:v>0.75700000000000056</c:v>
                </c:pt>
                <c:pt idx="757">
                  <c:v>0.75800000000000056</c:v>
                </c:pt>
                <c:pt idx="758">
                  <c:v>0.75900000000000056</c:v>
                </c:pt>
                <c:pt idx="759">
                  <c:v>0.76000000000000056</c:v>
                </c:pt>
                <c:pt idx="760">
                  <c:v>0.76100000000000056</c:v>
                </c:pt>
                <c:pt idx="761">
                  <c:v>0.76200000000000057</c:v>
                </c:pt>
                <c:pt idx="762">
                  <c:v>0.76300000000000057</c:v>
                </c:pt>
                <c:pt idx="763">
                  <c:v>0.76400000000000057</c:v>
                </c:pt>
                <c:pt idx="764">
                  <c:v>0.76500000000000057</c:v>
                </c:pt>
                <c:pt idx="765">
                  <c:v>0.76600000000000057</c:v>
                </c:pt>
                <c:pt idx="766">
                  <c:v>0.76700000000000057</c:v>
                </c:pt>
                <c:pt idx="767">
                  <c:v>0.76800000000000057</c:v>
                </c:pt>
                <c:pt idx="768">
                  <c:v>0.76900000000000057</c:v>
                </c:pt>
                <c:pt idx="769">
                  <c:v>0.77000000000000057</c:v>
                </c:pt>
                <c:pt idx="770">
                  <c:v>0.77100000000000057</c:v>
                </c:pt>
                <c:pt idx="771">
                  <c:v>0.77200000000000057</c:v>
                </c:pt>
                <c:pt idx="772">
                  <c:v>0.77300000000000058</c:v>
                </c:pt>
                <c:pt idx="773">
                  <c:v>0.77400000000000058</c:v>
                </c:pt>
                <c:pt idx="774">
                  <c:v>0.77500000000000058</c:v>
                </c:pt>
                <c:pt idx="775">
                  <c:v>0.77600000000000058</c:v>
                </c:pt>
                <c:pt idx="776">
                  <c:v>0.77700000000000058</c:v>
                </c:pt>
                <c:pt idx="777">
                  <c:v>0.77800000000000058</c:v>
                </c:pt>
                <c:pt idx="778">
                  <c:v>0.77900000000000058</c:v>
                </c:pt>
                <c:pt idx="779">
                  <c:v>0.78000000000000058</c:v>
                </c:pt>
                <c:pt idx="780">
                  <c:v>0.78100000000000058</c:v>
                </c:pt>
                <c:pt idx="781">
                  <c:v>0.78200000000000058</c:v>
                </c:pt>
                <c:pt idx="782">
                  <c:v>0.78300000000000058</c:v>
                </c:pt>
                <c:pt idx="783">
                  <c:v>0.78400000000000059</c:v>
                </c:pt>
                <c:pt idx="784">
                  <c:v>0.78500000000000059</c:v>
                </c:pt>
                <c:pt idx="785">
                  <c:v>0.78600000000000059</c:v>
                </c:pt>
                <c:pt idx="786">
                  <c:v>0.78700000000000059</c:v>
                </c:pt>
                <c:pt idx="787">
                  <c:v>0.78800000000000059</c:v>
                </c:pt>
                <c:pt idx="788">
                  <c:v>0.78900000000000059</c:v>
                </c:pt>
                <c:pt idx="789">
                  <c:v>0.79000000000000059</c:v>
                </c:pt>
                <c:pt idx="790">
                  <c:v>0.79100000000000059</c:v>
                </c:pt>
                <c:pt idx="791">
                  <c:v>0.79200000000000059</c:v>
                </c:pt>
                <c:pt idx="792">
                  <c:v>0.79300000000000059</c:v>
                </c:pt>
                <c:pt idx="793">
                  <c:v>0.79400000000000059</c:v>
                </c:pt>
                <c:pt idx="794">
                  <c:v>0.7950000000000006</c:v>
                </c:pt>
                <c:pt idx="795">
                  <c:v>0.7960000000000006</c:v>
                </c:pt>
                <c:pt idx="796">
                  <c:v>0.7970000000000006</c:v>
                </c:pt>
                <c:pt idx="797">
                  <c:v>0.7980000000000006</c:v>
                </c:pt>
                <c:pt idx="798">
                  <c:v>0.7990000000000006</c:v>
                </c:pt>
                <c:pt idx="799">
                  <c:v>0.8000000000000006</c:v>
                </c:pt>
                <c:pt idx="800">
                  <c:v>0.8010000000000006</c:v>
                </c:pt>
                <c:pt idx="801">
                  <c:v>0.8020000000000006</c:v>
                </c:pt>
                <c:pt idx="802">
                  <c:v>0.8030000000000006</c:v>
                </c:pt>
                <c:pt idx="803">
                  <c:v>0.8040000000000006</c:v>
                </c:pt>
                <c:pt idx="804">
                  <c:v>0.8050000000000006</c:v>
                </c:pt>
                <c:pt idx="805">
                  <c:v>0.8060000000000006</c:v>
                </c:pt>
                <c:pt idx="806">
                  <c:v>0.80700000000000061</c:v>
                </c:pt>
                <c:pt idx="807">
                  <c:v>0.80800000000000061</c:v>
                </c:pt>
                <c:pt idx="808">
                  <c:v>0.80900000000000061</c:v>
                </c:pt>
                <c:pt idx="809">
                  <c:v>0.81000000000000061</c:v>
                </c:pt>
                <c:pt idx="810">
                  <c:v>0.81100000000000061</c:v>
                </c:pt>
                <c:pt idx="811">
                  <c:v>0.81200000000000061</c:v>
                </c:pt>
                <c:pt idx="812">
                  <c:v>0.81300000000000061</c:v>
                </c:pt>
                <c:pt idx="813">
                  <c:v>0.81400000000000061</c:v>
                </c:pt>
                <c:pt idx="814">
                  <c:v>0.81500000000000061</c:v>
                </c:pt>
                <c:pt idx="815">
                  <c:v>0.81600000000000061</c:v>
                </c:pt>
                <c:pt idx="816">
                  <c:v>0.81700000000000061</c:v>
                </c:pt>
                <c:pt idx="817">
                  <c:v>0.81800000000000062</c:v>
                </c:pt>
                <c:pt idx="818">
                  <c:v>0.81900000000000062</c:v>
                </c:pt>
                <c:pt idx="819">
                  <c:v>0.82000000000000062</c:v>
                </c:pt>
                <c:pt idx="820">
                  <c:v>0.82100000000000062</c:v>
                </c:pt>
                <c:pt idx="821">
                  <c:v>0.82200000000000062</c:v>
                </c:pt>
                <c:pt idx="822">
                  <c:v>0.82300000000000062</c:v>
                </c:pt>
                <c:pt idx="823">
                  <c:v>0.82400000000000062</c:v>
                </c:pt>
                <c:pt idx="824">
                  <c:v>0.82500000000000062</c:v>
                </c:pt>
                <c:pt idx="825">
                  <c:v>0.82600000000000062</c:v>
                </c:pt>
                <c:pt idx="826">
                  <c:v>0.82700000000000062</c:v>
                </c:pt>
                <c:pt idx="827">
                  <c:v>0.82800000000000062</c:v>
                </c:pt>
                <c:pt idx="828">
                  <c:v>0.82900000000000063</c:v>
                </c:pt>
                <c:pt idx="829">
                  <c:v>0.83000000000000063</c:v>
                </c:pt>
                <c:pt idx="830">
                  <c:v>0.83100000000000063</c:v>
                </c:pt>
                <c:pt idx="831">
                  <c:v>0.83200000000000063</c:v>
                </c:pt>
                <c:pt idx="832">
                  <c:v>0.83300000000000063</c:v>
                </c:pt>
                <c:pt idx="833">
                  <c:v>0.83400000000000063</c:v>
                </c:pt>
                <c:pt idx="834">
                  <c:v>0.83500000000000063</c:v>
                </c:pt>
                <c:pt idx="835">
                  <c:v>0.83600000000000063</c:v>
                </c:pt>
                <c:pt idx="836">
                  <c:v>0.83700000000000063</c:v>
                </c:pt>
                <c:pt idx="837">
                  <c:v>0.83800000000000063</c:v>
                </c:pt>
                <c:pt idx="838">
                  <c:v>0.83900000000000063</c:v>
                </c:pt>
                <c:pt idx="839">
                  <c:v>0.84000000000000064</c:v>
                </c:pt>
                <c:pt idx="840">
                  <c:v>0.84100000000000064</c:v>
                </c:pt>
                <c:pt idx="841">
                  <c:v>0.84200000000000064</c:v>
                </c:pt>
                <c:pt idx="842">
                  <c:v>0.84300000000000064</c:v>
                </c:pt>
                <c:pt idx="843">
                  <c:v>0.84400000000000064</c:v>
                </c:pt>
                <c:pt idx="844">
                  <c:v>0.84500000000000064</c:v>
                </c:pt>
                <c:pt idx="845">
                  <c:v>0.84600000000000064</c:v>
                </c:pt>
                <c:pt idx="846">
                  <c:v>0.84700000000000064</c:v>
                </c:pt>
                <c:pt idx="847">
                  <c:v>0.84800000000000064</c:v>
                </c:pt>
                <c:pt idx="848">
                  <c:v>0.84900000000000064</c:v>
                </c:pt>
                <c:pt idx="849">
                  <c:v>0.85000000000000064</c:v>
                </c:pt>
                <c:pt idx="850">
                  <c:v>0.85100000000000064</c:v>
                </c:pt>
                <c:pt idx="851">
                  <c:v>0.85200000000000065</c:v>
                </c:pt>
                <c:pt idx="852">
                  <c:v>0.85300000000000065</c:v>
                </c:pt>
                <c:pt idx="853">
                  <c:v>0.85400000000000065</c:v>
                </c:pt>
                <c:pt idx="854">
                  <c:v>0.85500000000000065</c:v>
                </c:pt>
                <c:pt idx="855">
                  <c:v>0.85600000000000065</c:v>
                </c:pt>
                <c:pt idx="856">
                  <c:v>0.85700000000000065</c:v>
                </c:pt>
                <c:pt idx="857">
                  <c:v>0.85800000000000065</c:v>
                </c:pt>
                <c:pt idx="858">
                  <c:v>0.85900000000000065</c:v>
                </c:pt>
                <c:pt idx="859">
                  <c:v>0.86000000000000065</c:v>
                </c:pt>
                <c:pt idx="860">
                  <c:v>0.86100000000000065</c:v>
                </c:pt>
                <c:pt idx="861">
                  <c:v>0.86200000000000065</c:v>
                </c:pt>
                <c:pt idx="862">
                  <c:v>0.86300000000000066</c:v>
                </c:pt>
                <c:pt idx="863">
                  <c:v>0.86400000000000066</c:v>
                </c:pt>
                <c:pt idx="864">
                  <c:v>0.86500000000000066</c:v>
                </c:pt>
                <c:pt idx="865">
                  <c:v>0.86600000000000066</c:v>
                </c:pt>
                <c:pt idx="866">
                  <c:v>0.86700000000000066</c:v>
                </c:pt>
                <c:pt idx="867">
                  <c:v>0.86800000000000066</c:v>
                </c:pt>
                <c:pt idx="868">
                  <c:v>0.86900000000000066</c:v>
                </c:pt>
                <c:pt idx="869">
                  <c:v>0.87000000000000066</c:v>
                </c:pt>
                <c:pt idx="870">
                  <c:v>0.87100000000000066</c:v>
                </c:pt>
                <c:pt idx="871">
                  <c:v>0.87200000000000066</c:v>
                </c:pt>
                <c:pt idx="872">
                  <c:v>0.87300000000000066</c:v>
                </c:pt>
                <c:pt idx="873">
                  <c:v>0.87400000000000067</c:v>
                </c:pt>
                <c:pt idx="874">
                  <c:v>0.87500000000000067</c:v>
                </c:pt>
                <c:pt idx="875">
                  <c:v>0.87600000000000067</c:v>
                </c:pt>
                <c:pt idx="876">
                  <c:v>0.87700000000000067</c:v>
                </c:pt>
                <c:pt idx="877">
                  <c:v>0.87800000000000067</c:v>
                </c:pt>
                <c:pt idx="878">
                  <c:v>0.87900000000000067</c:v>
                </c:pt>
                <c:pt idx="879">
                  <c:v>0.88000000000000067</c:v>
                </c:pt>
                <c:pt idx="880">
                  <c:v>0.88100000000000067</c:v>
                </c:pt>
                <c:pt idx="881">
                  <c:v>0.88200000000000067</c:v>
                </c:pt>
                <c:pt idx="882">
                  <c:v>0.88300000000000067</c:v>
                </c:pt>
                <c:pt idx="883">
                  <c:v>0.88400000000000067</c:v>
                </c:pt>
                <c:pt idx="884">
                  <c:v>0.88500000000000068</c:v>
                </c:pt>
                <c:pt idx="885">
                  <c:v>0.88600000000000068</c:v>
                </c:pt>
                <c:pt idx="886">
                  <c:v>0.88700000000000068</c:v>
                </c:pt>
                <c:pt idx="887">
                  <c:v>0.88800000000000068</c:v>
                </c:pt>
                <c:pt idx="888">
                  <c:v>0.88900000000000068</c:v>
                </c:pt>
                <c:pt idx="889">
                  <c:v>0.89000000000000068</c:v>
                </c:pt>
                <c:pt idx="890">
                  <c:v>0.89100000000000068</c:v>
                </c:pt>
                <c:pt idx="891">
                  <c:v>0.89200000000000068</c:v>
                </c:pt>
                <c:pt idx="892">
                  <c:v>0.89300000000000068</c:v>
                </c:pt>
                <c:pt idx="893">
                  <c:v>0.89400000000000068</c:v>
                </c:pt>
                <c:pt idx="894">
                  <c:v>0.89500000000000068</c:v>
                </c:pt>
                <c:pt idx="895">
                  <c:v>0.89600000000000068</c:v>
                </c:pt>
                <c:pt idx="896">
                  <c:v>0.89700000000000069</c:v>
                </c:pt>
                <c:pt idx="897">
                  <c:v>0.89800000000000069</c:v>
                </c:pt>
                <c:pt idx="898">
                  <c:v>0.89900000000000069</c:v>
                </c:pt>
                <c:pt idx="899">
                  <c:v>0.90000000000000069</c:v>
                </c:pt>
                <c:pt idx="900">
                  <c:v>0.90100000000000069</c:v>
                </c:pt>
                <c:pt idx="901">
                  <c:v>0.90200000000000069</c:v>
                </c:pt>
                <c:pt idx="902">
                  <c:v>0.90300000000000069</c:v>
                </c:pt>
                <c:pt idx="903">
                  <c:v>0.90400000000000069</c:v>
                </c:pt>
                <c:pt idx="904">
                  <c:v>0.90500000000000069</c:v>
                </c:pt>
                <c:pt idx="905">
                  <c:v>0.90600000000000069</c:v>
                </c:pt>
                <c:pt idx="906">
                  <c:v>0.90700000000000069</c:v>
                </c:pt>
                <c:pt idx="907">
                  <c:v>0.9080000000000007</c:v>
                </c:pt>
                <c:pt idx="908">
                  <c:v>0.9090000000000007</c:v>
                </c:pt>
                <c:pt idx="909">
                  <c:v>0.9100000000000007</c:v>
                </c:pt>
                <c:pt idx="910">
                  <c:v>0.9110000000000007</c:v>
                </c:pt>
                <c:pt idx="911">
                  <c:v>0.9120000000000007</c:v>
                </c:pt>
                <c:pt idx="912">
                  <c:v>0.9130000000000007</c:v>
                </c:pt>
                <c:pt idx="913">
                  <c:v>0.9140000000000007</c:v>
                </c:pt>
                <c:pt idx="914">
                  <c:v>0.9150000000000007</c:v>
                </c:pt>
                <c:pt idx="915">
                  <c:v>0.9160000000000007</c:v>
                </c:pt>
                <c:pt idx="916">
                  <c:v>0.9170000000000007</c:v>
                </c:pt>
                <c:pt idx="917">
                  <c:v>0.9180000000000007</c:v>
                </c:pt>
                <c:pt idx="918">
                  <c:v>0.91900000000000071</c:v>
                </c:pt>
                <c:pt idx="919">
                  <c:v>0.92000000000000071</c:v>
                </c:pt>
                <c:pt idx="920">
                  <c:v>0.92100000000000071</c:v>
                </c:pt>
                <c:pt idx="921">
                  <c:v>0.92200000000000071</c:v>
                </c:pt>
                <c:pt idx="922">
                  <c:v>0.92300000000000071</c:v>
                </c:pt>
                <c:pt idx="923">
                  <c:v>0.92400000000000071</c:v>
                </c:pt>
                <c:pt idx="924">
                  <c:v>0.92500000000000071</c:v>
                </c:pt>
                <c:pt idx="925">
                  <c:v>0.92600000000000071</c:v>
                </c:pt>
                <c:pt idx="926">
                  <c:v>0.92700000000000071</c:v>
                </c:pt>
                <c:pt idx="927">
                  <c:v>0.92800000000000071</c:v>
                </c:pt>
                <c:pt idx="928">
                  <c:v>0.92900000000000071</c:v>
                </c:pt>
                <c:pt idx="929">
                  <c:v>0.93000000000000071</c:v>
                </c:pt>
                <c:pt idx="930">
                  <c:v>0.93100000000000072</c:v>
                </c:pt>
                <c:pt idx="931">
                  <c:v>0.93200000000000072</c:v>
                </c:pt>
                <c:pt idx="932">
                  <c:v>0.93300000000000072</c:v>
                </c:pt>
                <c:pt idx="933">
                  <c:v>0.93400000000000072</c:v>
                </c:pt>
                <c:pt idx="934">
                  <c:v>0.93500000000000072</c:v>
                </c:pt>
                <c:pt idx="935">
                  <c:v>0.93600000000000072</c:v>
                </c:pt>
                <c:pt idx="936">
                  <c:v>0.93700000000000072</c:v>
                </c:pt>
                <c:pt idx="937">
                  <c:v>0.93800000000000072</c:v>
                </c:pt>
                <c:pt idx="938">
                  <c:v>0.93900000000000072</c:v>
                </c:pt>
                <c:pt idx="939">
                  <c:v>0.94000000000000072</c:v>
                </c:pt>
                <c:pt idx="940">
                  <c:v>0.94100000000000072</c:v>
                </c:pt>
                <c:pt idx="941">
                  <c:v>0.94200000000000073</c:v>
                </c:pt>
                <c:pt idx="942">
                  <c:v>0.94300000000000073</c:v>
                </c:pt>
                <c:pt idx="943">
                  <c:v>0.94400000000000073</c:v>
                </c:pt>
                <c:pt idx="944">
                  <c:v>0.94500000000000073</c:v>
                </c:pt>
                <c:pt idx="945">
                  <c:v>0.94600000000000073</c:v>
                </c:pt>
                <c:pt idx="946">
                  <c:v>0.94700000000000073</c:v>
                </c:pt>
                <c:pt idx="947">
                  <c:v>0.94800000000000073</c:v>
                </c:pt>
                <c:pt idx="948">
                  <c:v>0.94900000000000073</c:v>
                </c:pt>
                <c:pt idx="949">
                  <c:v>0.95000000000000073</c:v>
                </c:pt>
                <c:pt idx="950">
                  <c:v>0.95100000000000073</c:v>
                </c:pt>
                <c:pt idx="951">
                  <c:v>0.95200000000000073</c:v>
                </c:pt>
                <c:pt idx="952">
                  <c:v>0.95300000000000074</c:v>
                </c:pt>
                <c:pt idx="953">
                  <c:v>0.95400000000000074</c:v>
                </c:pt>
                <c:pt idx="954">
                  <c:v>0.95500000000000074</c:v>
                </c:pt>
                <c:pt idx="955">
                  <c:v>0.95600000000000074</c:v>
                </c:pt>
                <c:pt idx="956">
                  <c:v>0.95700000000000074</c:v>
                </c:pt>
                <c:pt idx="957">
                  <c:v>0.95800000000000074</c:v>
                </c:pt>
                <c:pt idx="958">
                  <c:v>0.95900000000000074</c:v>
                </c:pt>
                <c:pt idx="959">
                  <c:v>0.96000000000000074</c:v>
                </c:pt>
                <c:pt idx="960">
                  <c:v>0.96100000000000074</c:v>
                </c:pt>
                <c:pt idx="961">
                  <c:v>0.96200000000000074</c:v>
                </c:pt>
                <c:pt idx="962">
                  <c:v>0.96300000000000074</c:v>
                </c:pt>
                <c:pt idx="963">
                  <c:v>0.96400000000000075</c:v>
                </c:pt>
                <c:pt idx="964">
                  <c:v>0.96500000000000075</c:v>
                </c:pt>
                <c:pt idx="965">
                  <c:v>0.96600000000000075</c:v>
                </c:pt>
                <c:pt idx="966">
                  <c:v>0.96700000000000075</c:v>
                </c:pt>
                <c:pt idx="967">
                  <c:v>0.96800000000000075</c:v>
                </c:pt>
                <c:pt idx="968">
                  <c:v>0.96900000000000075</c:v>
                </c:pt>
                <c:pt idx="969">
                  <c:v>0.97000000000000075</c:v>
                </c:pt>
                <c:pt idx="970">
                  <c:v>0.97100000000000075</c:v>
                </c:pt>
                <c:pt idx="971">
                  <c:v>0.97200000000000075</c:v>
                </c:pt>
                <c:pt idx="972">
                  <c:v>0.97300000000000075</c:v>
                </c:pt>
                <c:pt idx="973">
                  <c:v>0.97400000000000075</c:v>
                </c:pt>
                <c:pt idx="974">
                  <c:v>0.97500000000000075</c:v>
                </c:pt>
                <c:pt idx="975">
                  <c:v>0.97600000000000076</c:v>
                </c:pt>
                <c:pt idx="976">
                  <c:v>0.97700000000000076</c:v>
                </c:pt>
                <c:pt idx="977">
                  <c:v>0.97800000000000076</c:v>
                </c:pt>
                <c:pt idx="978">
                  <c:v>0.97900000000000076</c:v>
                </c:pt>
                <c:pt idx="979">
                  <c:v>0.98000000000000076</c:v>
                </c:pt>
                <c:pt idx="980">
                  <c:v>0.98100000000000076</c:v>
                </c:pt>
                <c:pt idx="981">
                  <c:v>0.98200000000000076</c:v>
                </c:pt>
                <c:pt idx="982">
                  <c:v>0.98300000000000076</c:v>
                </c:pt>
                <c:pt idx="983">
                  <c:v>0.98400000000000076</c:v>
                </c:pt>
                <c:pt idx="984">
                  <c:v>0.98500000000000076</c:v>
                </c:pt>
                <c:pt idx="985">
                  <c:v>0.98600000000000076</c:v>
                </c:pt>
                <c:pt idx="986">
                  <c:v>0.98700000000000077</c:v>
                </c:pt>
                <c:pt idx="987">
                  <c:v>0.98800000000000077</c:v>
                </c:pt>
                <c:pt idx="988">
                  <c:v>0.98900000000000077</c:v>
                </c:pt>
                <c:pt idx="989">
                  <c:v>0.99000000000000077</c:v>
                </c:pt>
                <c:pt idx="990">
                  <c:v>0.99100000000000077</c:v>
                </c:pt>
                <c:pt idx="991">
                  <c:v>0.99200000000000077</c:v>
                </c:pt>
                <c:pt idx="992">
                  <c:v>0.99300000000000077</c:v>
                </c:pt>
                <c:pt idx="993">
                  <c:v>0.99400000000000077</c:v>
                </c:pt>
                <c:pt idx="994">
                  <c:v>0.99500000000000077</c:v>
                </c:pt>
                <c:pt idx="995">
                  <c:v>0.99600000000000077</c:v>
                </c:pt>
                <c:pt idx="996">
                  <c:v>0.99700000000000077</c:v>
                </c:pt>
                <c:pt idx="997">
                  <c:v>0.99800000000000078</c:v>
                </c:pt>
                <c:pt idx="998">
                  <c:v>0.99900000000000078</c:v>
                </c:pt>
                <c:pt idx="999">
                  <c:v>1.0000000000000007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0">
                  <c:v>0.81528</c:v>
                </c:pt>
                <c:pt idx="1">
                  <c:v>0.85270000000000001</c:v>
                </c:pt>
                <c:pt idx="2">
                  <c:v>0.92415000000000003</c:v>
                </c:pt>
                <c:pt idx="3">
                  <c:v>9.7170000000000006E-2</c:v>
                </c:pt>
                <c:pt idx="4">
                  <c:v>0.12809000000000001</c:v>
                </c:pt>
                <c:pt idx="5">
                  <c:v>0.22398999999999999</c:v>
                </c:pt>
                <c:pt idx="6">
                  <c:v>0.58830000000000005</c:v>
                </c:pt>
                <c:pt idx="7">
                  <c:v>0.69699999999999995</c:v>
                </c:pt>
                <c:pt idx="8">
                  <c:v>0.57928000000000002</c:v>
                </c:pt>
                <c:pt idx="9">
                  <c:v>0.41284999999999999</c:v>
                </c:pt>
                <c:pt idx="10">
                  <c:v>0.97826000000000002</c:v>
                </c:pt>
                <c:pt idx="11">
                  <c:v>0.40100999999999998</c:v>
                </c:pt>
                <c:pt idx="12">
                  <c:v>0.44023000000000001</c:v>
                </c:pt>
                <c:pt idx="13">
                  <c:v>0.93</c:v>
                </c:pt>
                <c:pt idx="14">
                  <c:v>0.84789999999999999</c:v>
                </c:pt>
                <c:pt idx="15">
                  <c:v>0.66976000000000002</c:v>
                </c:pt>
                <c:pt idx="16">
                  <c:v>0.34867999999999999</c:v>
                </c:pt>
                <c:pt idx="17">
                  <c:v>0.67817000000000005</c:v>
                </c:pt>
                <c:pt idx="18">
                  <c:v>0.94023999999999996</c:v>
                </c:pt>
                <c:pt idx="19">
                  <c:v>0.36098000000000002</c:v>
                </c:pt>
                <c:pt idx="20">
                  <c:v>6.2740000000000004E-2</c:v>
                </c:pt>
                <c:pt idx="21">
                  <c:v>0.28933999999999999</c:v>
                </c:pt>
                <c:pt idx="22">
                  <c:v>0.52558000000000005</c:v>
                </c:pt>
                <c:pt idx="23">
                  <c:v>0.57872999999999997</c:v>
                </c:pt>
                <c:pt idx="24">
                  <c:v>4.3839999999999997E-2</c:v>
                </c:pt>
                <c:pt idx="25">
                  <c:v>0.39635999999999999</c:v>
                </c:pt>
                <c:pt idx="26">
                  <c:v>0.72036999999999995</c:v>
                </c:pt>
                <c:pt idx="27">
                  <c:v>0.19022</c:v>
                </c:pt>
                <c:pt idx="28">
                  <c:v>0.4647</c:v>
                </c:pt>
                <c:pt idx="29">
                  <c:v>0.94091999999999998</c:v>
                </c:pt>
                <c:pt idx="30">
                  <c:v>0.97370000000000001</c:v>
                </c:pt>
                <c:pt idx="31">
                  <c:v>0.82210000000000005</c:v>
                </c:pt>
                <c:pt idx="32">
                  <c:v>0.98282999999999998</c:v>
                </c:pt>
                <c:pt idx="33">
                  <c:v>0.61804999999999999</c:v>
                </c:pt>
                <c:pt idx="34">
                  <c:v>0.62583</c:v>
                </c:pt>
                <c:pt idx="35">
                  <c:v>0.21218999999999999</c:v>
                </c:pt>
                <c:pt idx="36">
                  <c:v>0.94225999999999999</c:v>
                </c:pt>
                <c:pt idx="37">
                  <c:v>0.61280000000000001</c:v>
                </c:pt>
                <c:pt idx="38">
                  <c:v>6.8140000000000006E-2</c:v>
                </c:pt>
                <c:pt idx="39">
                  <c:v>0.73275000000000001</c:v>
                </c:pt>
                <c:pt idx="40">
                  <c:v>0.97487000000000001</c:v>
                </c:pt>
                <c:pt idx="41">
                  <c:v>0.18826000000000001</c:v>
                </c:pt>
                <c:pt idx="42">
                  <c:v>0.68030000000000002</c:v>
                </c:pt>
                <c:pt idx="43">
                  <c:v>0.95569000000000004</c:v>
                </c:pt>
                <c:pt idx="44">
                  <c:v>0.77159</c:v>
                </c:pt>
                <c:pt idx="45">
                  <c:v>0.43876999999999999</c:v>
                </c:pt>
                <c:pt idx="46">
                  <c:v>0.98873999999999995</c:v>
                </c:pt>
                <c:pt idx="47">
                  <c:v>0.34475</c:v>
                </c:pt>
                <c:pt idx="48">
                  <c:v>0.43747999999999998</c:v>
                </c:pt>
                <c:pt idx="49">
                  <c:v>0.15423999999999999</c:v>
                </c:pt>
                <c:pt idx="50">
                  <c:v>0.80423</c:v>
                </c:pt>
                <c:pt idx="51">
                  <c:v>0.43002000000000001</c:v>
                </c:pt>
                <c:pt idx="52">
                  <c:v>0.56928999999999996</c:v>
                </c:pt>
                <c:pt idx="53">
                  <c:v>0.14093</c:v>
                </c:pt>
                <c:pt idx="54">
                  <c:v>0.83513000000000004</c:v>
                </c:pt>
                <c:pt idx="55">
                  <c:v>0.96309999999999996</c:v>
                </c:pt>
                <c:pt idx="56">
                  <c:v>0.32088</c:v>
                </c:pt>
                <c:pt idx="57">
                  <c:v>0.76366000000000001</c:v>
                </c:pt>
                <c:pt idx="58">
                  <c:v>0.55169000000000001</c:v>
                </c:pt>
                <c:pt idx="59">
                  <c:v>0.15984999999999999</c:v>
                </c:pt>
                <c:pt idx="60">
                  <c:v>0.22106999999999999</c:v>
                </c:pt>
                <c:pt idx="61">
                  <c:v>0.57630000000000003</c:v>
                </c:pt>
                <c:pt idx="62">
                  <c:v>0.27872999999999998</c:v>
                </c:pt>
                <c:pt idx="63">
                  <c:v>0.79164000000000001</c:v>
                </c:pt>
                <c:pt idx="64">
                  <c:v>0.33045000000000002</c:v>
                </c:pt>
                <c:pt idx="65">
                  <c:v>0.69055999999999995</c:v>
                </c:pt>
                <c:pt idx="66">
                  <c:v>0.12162000000000001</c:v>
                </c:pt>
                <c:pt idx="67">
                  <c:v>0.41277999999999998</c:v>
                </c:pt>
                <c:pt idx="68">
                  <c:v>0.16605</c:v>
                </c:pt>
                <c:pt idx="69">
                  <c:v>0.12836</c:v>
                </c:pt>
                <c:pt idx="70">
                  <c:v>0.34282000000000001</c:v>
                </c:pt>
                <c:pt idx="71">
                  <c:v>0.41955999999999999</c:v>
                </c:pt>
                <c:pt idx="72">
                  <c:v>0.67574000000000001</c:v>
                </c:pt>
                <c:pt idx="73">
                  <c:v>0.60070999999999997</c:v>
                </c:pt>
                <c:pt idx="74">
                  <c:v>0.76585000000000003</c:v>
                </c:pt>
                <c:pt idx="75">
                  <c:v>0.93735999999999997</c:v>
                </c:pt>
                <c:pt idx="76">
                  <c:v>0.30645</c:v>
                </c:pt>
                <c:pt idx="77">
                  <c:v>0.96738999999999997</c:v>
                </c:pt>
                <c:pt idx="78">
                  <c:v>0.86336999999999997</c:v>
                </c:pt>
                <c:pt idx="79">
                  <c:v>0.38982</c:v>
                </c:pt>
                <c:pt idx="80">
                  <c:v>0.35011999999999999</c:v>
                </c:pt>
                <c:pt idx="81">
                  <c:v>0.14873</c:v>
                </c:pt>
                <c:pt idx="82">
                  <c:v>0.17530999999999999</c:v>
                </c:pt>
                <c:pt idx="83">
                  <c:v>0.16883000000000001</c:v>
                </c:pt>
                <c:pt idx="84">
                  <c:v>0.79783000000000004</c:v>
                </c:pt>
                <c:pt idx="85">
                  <c:v>0.32638</c:v>
                </c:pt>
                <c:pt idx="86">
                  <c:v>0.87251999999999996</c:v>
                </c:pt>
                <c:pt idx="87">
                  <c:v>0.97014999999999996</c:v>
                </c:pt>
                <c:pt idx="88">
                  <c:v>2.6460000000000001E-2</c:v>
                </c:pt>
                <c:pt idx="89">
                  <c:v>0.94704999999999995</c:v>
                </c:pt>
                <c:pt idx="90">
                  <c:v>0.30335000000000001</c:v>
                </c:pt>
                <c:pt idx="91">
                  <c:v>0.56798999999999999</c:v>
                </c:pt>
                <c:pt idx="92">
                  <c:v>0.90913999999999995</c:v>
                </c:pt>
                <c:pt idx="93">
                  <c:v>0.31004999999999999</c:v>
                </c:pt>
                <c:pt idx="94">
                  <c:v>3.984E-2</c:v>
                </c:pt>
                <c:pt idx="95">
                  <c:v>0.69264000000000003</c:v>
                </c:pt>
                <c:pt idx="96">
                  <c:v>0.78844000000000003</c:v>
                </c:pt>
                <c:pt idx="97">
                  <c:v>0.72768999999999995</c:v>
                </c:pt>
                <c:pt idx="98">
                  <c:v>0.92120999999999997</c:v>
                </c:pt>
                <c:pt idx="99">
                  <c:v>0.42887999999999998</c:v>
                </c:pt>
                <c:pt idx="100">
                  <c:v>9.3340000000000006E-2</c:v>
                </c:pt>
                <c:pt idx="101">
                  <c:v>0.34097</c:v>
                </c:pt>
                <c:pt idx="102">
                  <c:v>0.92391999999999996</c:v>
                </c:pt>
                <c:pt idx="103">
                  <c:v>7.9530000000000003E-2</c:v>
                </c:pt>
                <c:pt idx="104">
                  <c:v>0.83770999999999995</c:v>
                </c:pt>
                <c:pt idx="105">
                  <c:v>9.8820000000000005E-2</c:v>
                </c:pt>
                <c:pt idx="106">
                  <c:v>0.16616</c:v>
                </c:pt>
                <c:pt idx="107">
                  <c:v>0.42061999999999999</c:v>
                </c:pt>
                <c:pt idx="108">
                  <c:v>0.61058999999999997</c:v>
                </c:pt>
                <c:pt idx="109">
                  <c:v>0.24745</c:v>
                </c:pt>
                <c:pt idx="110">
                  <c:v>5.4399999999999997E-2</c:v>
                </c:pt>
                <c:pt idx="111">
                  <c:v>0.71355999999999997</c:v>
                </c:pt>
                <c:pt idx="112">
                  <c:v>0.78393000000000002</c:v>
                </c:pt>
                <c:pt idx="113">
                  <c:v>0.53295999999999999</c:v>
                </c:pt>
                <c:pt idx="114">
                  <c:v>0.70889999999999997</c:v>
                </c:pt>
                <c:pt idx="115">
                  <c:v>0.90654000000000001</c:v>
                </c:pt>
                <c:pt idx="116">
                  <c:v>0.98550000000000004</c:v>
                </c:pt>
                <c:pt idx="117">
                  <c:v>5.475E-2</c:v>
                </c:pt>
                <c:pt idx="118">
                  <c:v>0.79486999999999997</c:v>
                </c:pt>
                <c:pt idx="119">
                  <c:v>0.46284999999999998</c:v>
                </c:pt>
                <c:pt idx="120">
                  <c:v>0.54076999999999997</c:v>
                </c:pt>
                <c:pt idx="121">
                  <c:v>0.88944999999999996</c:v>
                </c:pt>
                <c:pt idx="122">
                  <c:v>0.98158999999999996</c:v>
                </c:pt>
                <c:pt idx="123">
                  <c:v>0.54808000000000001</c:v>
                </c:pt>
                <c:pt idx="124">
                  <c:v>0.92781000000000002</c:v>
                </c:pt>
                <c:pt idx="125">
                  <c:v>0.89410000000000001</c:v>
                </c:pt>
                <c:pt idx="126">
                  <c:v>0.11742</c:v>
                </c:pt>
                <c:pt idx="127">
                  <c:v>0.43957000000000002</c:v>
                </c:pt>
                <c:pt idx="128">
                  <c:v>0.40699000000000002</c:v>
                </c:pt>
                <c:pt idx="129">
                  <c:v>0.21854000000000001</c:v>
                </c:pt>
                <c:pt idx="130">
                  <c:v>0.54654000000000003</c:v>
                </c:pt>
                <c:pt idx="131">
                  <c:v>0.98336999999999997</c:v>
                </c:pt>
                <c:pt idx="132">
                  <c:v>0.76302999999999999</c:v>
                </c:pt>
                <c:pt idx="133">
                  <c:v>0.95957000000000003</c:v>
                </c:pt>
                <c:pt idx="134">
                  <c:v>0.34150999999999998</c:v>
                </c:pt>
                <c:pt idx="135">
                  <c:v>0.74078999999999995</c:v>
                </c:pt>
                <c:pt idx="136">
                  <c:v>0.78122000000000003</c:v>
                </c:pt>
                <c:pt idx="137">
                  <c:v>0.91568000000000005</c:v>
                </c:pt>
                <c:pt idx="138">
                  <c:v>0.49697000000000002</c:v>
                </c:pt>
                <c:pt idx="139">
                  <c:v>0.60323000000000004</c:v>
                </c:pt>
                <c:pt idx="140">
                  <c:v>0.88809000000000005</c:v>
                </c:pt>
                <c:pt idx="141">
                  <c:v>0.54186000000000001</c:v>
                </c:pt>
                <c:pt idx="142">
                  <c:v>0.37413999999999997</c:v>
                </c:pt>
                <c:pt idx="143">
                  <c:v>0.88624999999999998</c:v>
                </c:pt>
                <c:pt idx="144">
                  <c:v>0.93535000000000001</c:v>
                </c:pt>
                <c:pt idx="145">
                  <c:v>0.79825000000000002</c:v>
                </c:pt>
                <c:pt idx="146">
                  <c:v>0.69089999999999996</c:v>
                </c:pt>
                <c:pt idx="147">
                  <c:v>0.96026999999999996</c:v>
                </c:pt>
                <c:pt idx="148">
                  <c:v>0.50949</c:v>
                </c:pt>
                <c:pt idx="149">
                  <c:v>0.47738999999999998</c:v>
                </c:pt>
                <c:pt idx="150">
                  <c:v>0.99134</c:v>
                </c:pt>
                <c:pt idx="151">
                  <c:v>0.57296999999999998</c:v>
                </c:pt>
                <c:pt idx="152">
                  <c:v>0.28383999999999998</c:v>
                </c:pt>
                <c:pt idx="153">
                  <c:v>0.65264999999999995</c:v>
                </c:pt>
                <c:pt idx="154">
                  <c:v>0.97753000000000001</c:v>
                </c:pt>
                <c:pt idx="155">
                  <c:v>0.43492999999999998</c:v>
                </c:pt>
                <c:pt idx="156">
                  <c:v>0.22886999999999999</c:v>
                </c:pt>
                <c:pt idx="157">
                  <c:v>1.374E-2</c:v>
                </c:pt>
                <c:pt idx="158">
                  <c:v>0.72192000000000001</c:v>
                </c:pt>
                <c:pt idx="159">
                  <c:v>0.25203999999999999</c:v>
                </c:pt>
                <c:pt idx="160">
                  <c:v>0.13796</c:v>
                </c:pt>
                <c:pt idx="161">
                  <c:v>0.97399000000000002</c:v>
                </c:pt>
                <c:pt idx="162">
                  <c:v>0.84216999999999997</c:v>
                </c:pt>
                <c:pt idx="163">
                  <c:v>0.31880999999999998</c:v>
                </c:pt>
                <c:pt idx="164">
                  <c:v>0.69738999999999995</c:v>
                </c:pt>
                <c:pt idx="165">
                  <c:v>0.89908999999999994</c:v>
                </c:pt>
                <c:pt idx="166">
                  <c:v>0.42821999999999999</c:v>
                </c:pt>
                <c:pt idx="167">
                  <c:v>0.24676999999999999</c:v>
                </c:pt>
                <c:pt idx="168">
                  <c:v>0.98614999999999997</c:v>
                </c:pt>
                <c:pt idx="169">
                  <c:v>0.68583000000000005</c:v>
                </c:pt>
                <c:pt idx="170">
                  <c:v>0.91317999999999999</c:v>
                </c:pt>
                <c:pt idx="171">
                  <c:v>0.20832000000000001</c:v>
                </c:pt>
                <c:pt idx="172">
                  <c:v>9.6100000000000005E-3</c:v>
                </c:pt>
                <c:pt idx="173">
                  <c:v>0.50836999999999999</c:v>
                </c:pt>
                <c:pt idx="174">
                  <c:v>0.15421000000000001</c:v>
                </c:pt>
                <c:pt idx="175">
                  <c:v>0.30418000000000001</c:v>
                </c:pt>
                <c:pt idx="176">
                  <c:v>0.37174000000000001</c:v>
                </c:pt>
                <c:pt idx="177">
                  <c:v>7.016E-2</c:v>
                </c:pt>
                <c:pt idx="178">
                  <c:v>0.95745000000000002</c:v>
                </c:pt>
                <c:pt idx="179">
                  <c:v>0.93278000000000005</c:v>
                </c:pt>
                <c:pt idx="180">
                  <c:v>0.71997</c:v>
                </c:pt>
                <c:pt idx="181">
                  <c:v>0.24482000000000001</c:v>
                </c:pt>
                <c:pt idx="182">
                  <c:v>0.42541000000000001</c:v>
                </c:pt>
                <c:pt idx="183">
                  <c:v>0.79698000000000002</c:v>
                </c:pt>
                <c:pt idx="184">
                  <c:v>0.87856000000000001</c:v>
                </c:pt>
                <c:pt idx="185">
                  <c:v>0.52937999999999996</c:v>
                </c:pt>
                <c:pt idx="186">
                  <c:v>0.59352000000000005</c:v>
                </c:pt>
                <c:pt idx="187">
                  <c:v>0.51232</c:v>
                </c:pt>
                <c:pt idx="188">
                  <c:v>3.4680000000000002E-2</c:v>
                </c:pt>
                <c:pt idx="189">
                  <c:v>0.83150000000000002</c:v>
                </c:pt>
                <c:pt idx="190">
                  <c:v>0.50677000000000005</c:v>
                </c:pt>
                <c:pt idx="191">
                  <c:v>0.93318999999999996</c:v>
                </c:pt>
                <c:pt idx="192">
                  <c:v>0.69462999999999997</c:v>
                </c:pt>
                <c:pt idx="193">
                  <c:v>0.19868</c:v>
                </c:pt>
                <c:pt idx="194">
                  <c:v>0.80261000000000005</c:v>
                </c:pt>
                <c:pt idx="195">
                  <c:v>0.13482</c:v>
                </c:pt>
                <c:pt idx="196">
                  <c:v>0.57350999999999996</c:v>
                </c:pt>
                <c:pt idx="197">
                  <c:v>0.33346999999999999</c:v>
                </c:pt>
                <c:pt idx="198">
                  <c:v>0.32879000000000003</c:v>
                </c:pt>
                <c:pt idx="199">
                  <c:v>0.13825999999999999</c:v>
                </c:pt>
                <c:pt idx="200">
                  <c:v>0.45661000000000002</c:v>
                </c:pt>
                <c:pt idx="201">
                  <c:v>0.18153</c:v>
                </c:pt>
                <c:pt idx="202">
                  <c:v>0.19836000000000001</c:v>
                </c:pt>
                <c:pt idx="203">
                  <c:v>0.53917000000000004</c:v>
                </c:pt>
                <c:pt idx="204">
                  <c:v>0.81201999999999996</c:v>
                </c:pt>
                <c:pt idx="205">
                  <c:v>0.68925999999999998</c:v>
                </c:pt>
                <c:pt idx="206">
                  <c:v>0.44608999999999999</c:v>
                </c:pt>
                <c:pt idx="207">
                  <c:v>0.95616000000000001</c:v>
                </c:pt>
                <c:pt idx="208">
                  <c:v>0.83203000000000005</c:v>
                </c:pt>
                <c:pt idx="209">
                  <c:v>0.35528999999999999</c:v>
                </c:pt>
                <c:pt idx="210">
                  <c:v>0.89737999999999996</c:v>
                </c:pt>
                <c:pt idx="211">
                  <c:v>0.80996999999999997</c:v>
                </c:pt>
                <c:pt idx="212">
                  <c:v>0.63822000000000001</c:v>
                </c:pt>
                <c:pt idx="213">
                  <c:v>0.72133999999999998</c:v>
                </c:pt>
                <c:pt idx="214">
                  <c:v>0.28277000000000002</c:v>
                </c:pt>
                <c:pt idx="215">
                  <c:v>0.77934000000000003</c:v>
                </c:pt>
                <c:pt idx="216">
                  <c:v>2.6429999999999999E-2</c:v>
                </c:pt>
                <c:pt idx="217">
                  <c:v>0.28771999999999998</c:v>
                </c:pt>
                <c:pt idx="218">
                  <c:v>0.43569999999999998</c:v>
                </c:pt>
                <c:pt idx="219">
                  <c:v>0.91374999999999995</c:v>
                </c:pt>
                <c:pt idx="220">
                  <c:v>0.49854999999999999</c:v>
                </c:pt>
                <c:pt idx="221">
                  <c:v>0.86936000000000002</c:v>
                </c:pt>
                <c:pt idx="222">
                  <c:v>0.66086</c:v>
                </c:pt>
                <c:pt idx="223">
                  <c:v>4.7399999999999998E-2</c:v>
                </c:pt>
                <c:pt idx="224">
                  <c:v>0.84936</c:v>
                </c:pt>
                <c:pt idx="225">
                  <c:v>0.79532000000000003</c:v>
                </c:pt>
                <c:pt idx="226">
                  <c:v>0.37034</c:v>
                </c:pt>
                <c:pt idx="227">
                  <c:v>0.21115999999999999</c:v>
                </c:pt>
                <c:pt idx="228">
                  <c:v>0.53863000000000005</c:v>
                </c:pt>
                <c:pt idx="229">
                  <c:v>0.93479999999999996</c:v>
                </c:pt>
                <c:pt idx="230">
                  <c:v>2.717E-2</c:v>
                </c:pt>
                <c:pt idx="231">
                  <c:v>5.5190000000000003E-2</c:v>
                </c:pt>
                <c:pt idx="232">
                  <c:v>0.65044999999999997</c:v>
                </c:pt>
                <c:pt idx="233">
                  <c:v>0.98687000000000002</c:v>
                </c:pt>
                <c:pt idx="234">
                  <c:v>5.2839999999999998E-2</c:v>
                </c:pt>
                <c:pt idx="235">
                  <c:v>0.90959000000000001</c:v>
                </c:pt>
                <c:pt idx="236">
                  <c:v>0.53037999999999996</c:v>
                </c:pt>
                <c:pt idx="237">
                  <c:v>0.38618999999999998</c:v>
                </c:pt>
                <c:pt idx="238">
                  <c:v>0.52285000000000004</c:v>
                </c:pt>
                <c:pt idx="239">
                  <c:v>0.77059</c:v>
                </c:pt>
                <c:pt idx="240">
                  <c:v>0.34744000000000003</c:v>
                </c:pt>
                <c:pt idx="241">
                  <c:v>5.6800000000000003E-2</c:v>
                </c:pt>
                <c:pt idx="242">
                  <c:v>0.43012</c:v>
                </c:pt>
                <c:pt idx="243">
                  <c:v>0.90066000000000002</c:v>
                </c:pt>
                <c:pt idx="244">
                  <c:v>0.30003999999999997</c:v>
                </c:pt>
                <c:pt idx="245">
                  <c:v>0.56684999999999997</c:v>
                </c:pt>
                <c:pt idx="246">
                  <c:v>0.71686000000000005</c:v>
                </c:pt>
                <c:pt idx="247">
                  <c:v>0.19908000000000001</c:v>
                </c:pt>
                <c:pt idx="248">
                  <c:v>0.91898000000000002</c:v>
                </c:pt>
                <c:pt idx="249">
                  <c:v>0.67474999999999996</c:v>
                </c:pt>
                <c:pt idx="250">
                  <c:v>0.28031</c:v>
                </c:pt>
                <c:pt idx="251">
                  <c:v>0.24651999999999999</c:v>
                </c:pt>
                <c:pt idx="252">
                  <c:v>0.39085999999999999</c:v>
                </c:pt>
                <c:pt idx="253">
                  <c:v>1.5779999999999999E-2</c:v>
                </c:pt>
                <c:pt idx="254">
                  <c:v>0.58587</c:v>
                </c:pt>
                <c:pt idx="255">
                  <c:v>0.26269999999999999</c:v>
                </c:pt>
                <c:pt idx="256">
                  <c:v>0.84702</c:v>
                </c:pt>
                <c:pt idx="257">
                  <c:v>0.73190999999999995</c:v>
                </c:pt>
                <c:pt idx="258">
                  <c:v>0.98843000000000003</c:v>
                </c:pt>
                <c:pt idx="259">
                  <c:v>0.99029999999999996</c:v>
                </c:pt>
                <c:pt idx="260">
                  <c:v>0.82940000000000003</c:v>
                </c:pt>
                <c:pt idx="261">
                  <c:v>0.21318999999999999</c:v>
                </c:pt>
                <c:pt idx="262">
                  <c:v>0.39595999999999998</c:v>
                </c:pt>
                <c:pt idx="263">
                  <c:v>0.42903999999999998</c:v>
                </c:pt>
                <c:pt idx="264">
                  <c:v>0.91212000000000004</c:v>
                </c:pt>
                <c:pt idx="265">
                  <c:v>0.44127</c:v>
                </c:pt>
                <c:pt idx="266">
                  <c:v>0.35016999999999998</c:v>
                </c:pt>
                <c:pt idx="267">
                  <c:v>0.70157000000000003</c:v>
                </c:pt>
                <c:pt idx="268">
                  <c:v>0.94838999999999996</c:v>
                </c:pt>
                <c:pt idx="269">
                  <c:v>0.69489000000000001</c:v>
                </c:pt>
                <c:pt idx="270">
                  <c:v>1.2199999999999999E-3</c:v>
                </c:pt>
                <c:pt idx="271">
                  <c:v>0.60857000000000006</c:v>
                </c:pt>
                <c:pt idx="272">
                  <c:v>0.92025000000000001</c:v>
                </c:pt>
                <c:pt idx="273">
                  <c:v>0.94708999999999999</c:v>
                </c:pt>
                <c:pt idx="274">
                  <c:v>7.7099999999999998E-3</c:v>
                </c:pt>
                <c:pt idx="275">
                  <c:v>0.42204000000000003</c:v>
                </c:pt>
                <c:pt idx="276">
                  <c:v>0.55567</c:v>
                </c:pt>
                <c:pt idx="277">
                  <c:v>5.2100000000000002E-3</c:v>
                </c:pt>
                <c:pt idx="278">
                  <c:v>0.77685999999999999</c:v>
                </c:pt>
                <c:pt idx="279">
                  <c:v>0.94074000000000002</c:v>
                </c:pt>
                <c:pt idx="280">
                  <c:v>0.94830000000000003</c:v>
                </c:pt>
                <c:pt idx="281">
                  <c:v>0.72726999999999997</c:v>
                </c:pt>
                <c:pt idx="282">
                  <c:v>0.93378000000000005</c:v>
                </c:pt>
                <c:pt idx="283">
                  <c:v>0.39100000000000001</c:v>
                </c:pt>
                <c:pt idx="284">
                  <c:v>0.90242</c:v>
                </c:pt>
                <c:pt idx="285">
                  <c:v>0.96775</c:v>
                </c:pt>
                <c:pt idx="286">
                  <c:v>0.14732999999999999</c:v>
                </c:pt>
                <c:pt idx="287">
                  <c:v>0.92579999999999996</c:v>
                </c:pt>
                <c:pt idx="288">
                  <c:v>0.27954000000000001</c:v>
                </c:pt>
                <c:pt idx="289">
                  <c:v>0.78888999999999998</c:v>
                </c:pt>
                <c:pt idx="290">
                  <c:v>0.53793000000000002</c:v>
                </c:pt>
                <c:pt idx="291">
                  <c:v>0.21601000000000001</c:v>
                </c:pt>
                <c:pt idx="292">
                  <c:v>4.5260000000000002E-2</c:v>
                </c:pt>
                <c:pt idx="293">
                  <c:v>0.23580999999999999</c:v>
                </c:pt>
                <c:pt idx="294">
                  <c:v>0.60870000000000002</c:v>
                </c:pt>
                <c:pt idx="295">
                  <c:v>0.22328000000000001</c:v>
                </c:pt>
                <c:pt idx="296">
                  <c:v>0.17455999999999999</c:v>
                </c:pt>
                <c:pt idx="297">
                  <c:v>0.74421000000000004</c:v>
                </c:pt>
                <c:pt idx="298">
                  <c:v>0.47303000000000001</c:v>
                </c:pt>
                <c:pt idx="299">
                  <c:v>0.99761999999999995</c:v>
                </c:pt>
                <c:pt idx="300">
                  <c:v>0.19025</c:v>
                </c:pt>
                <c:pt idx="301">
                  <c:v>0.60926000000000002</c:v>
                </c:pt>
                <c:pt idx="302">
                  <c:v>0.94813000000000003</c:v>
                </c:pt>
                <c:pt idx="303">
                  <c:v>0.90146999999999999</c:v>
                </c:pt>
                <c:pt idx="304">
                  <c:v>0.17307</c:v>
                </c:pt>
                <c:pt idx="305">
                  <c:v>0.20735000000000001</c:v>
                </c:pt>
                <c:pt idx="306">
                  <c:v>0.53466999999999998</c:v>
                </c:pt>
                <c:pt idx="307">
                  <c:v>0.15378</c:v>
                </c:pt>
                <c:pt idx="308">
                  <c:v>0.58757000000000004</c:v>
                </c:pt>
                <c:pt idx="309">
                  <c:v>0.23588999999999999</c:v>
                </c:pt>
                <c:pt idx="310">
                  <c:v>0.97245000000000004</c:v>
                </c:pt>
                <c:pt idx="311">
                  <c:v>0.41356999999999999</c:v>
                </c:pt>
                <c:pt idx="312">
                  <c:v>0.69945999999999997</c:v>
                </c:pt>
                <c:pt idx="313">
                  <c:v>0.86858000000000002</c:v>
                </c:pt>
                <c:pt idx="314">
                  <c:v>0.58323000000000003</c:v>
                </c:pt>
                <c:pt idx="315">
                  <c:v>0.75183999999999995</c:v>
                </c:pt>
                <c:pt idx="316">
                  <c:v>0.66595000000000004</c:v>
                </c:pt>
                <c:pt idx="317">
                  <c:v>0.10047</c:v>
                </c:pt>
                <c:pt idx="318">
                  <c:v>0.80845999999999996</c:v>
                </c:pt>
                <c:pt idx="319">
                  <c:v>0.67110999999999998</c:v>
                </c:pt>
                <c:pt idx="320">
                  <c:v>0.97126999999999997</c:v>
                </c:pt>
                <c:pt idx="321">
                  <c:v>3.7799999999999999E-3</c:v>
                </c:pt>
                <c:pt idx="322">
                  <c:v>3.3E-4</c:v>
                </c:pt>
                <c:pt idx="323">
                  <c:v>0.70609999999999995</c:v>
                </c:pt>
                <c:pt idx="324">
                  <c:v>0.52810000000000001</c:v>
                </c:pt>
                <c:pt idx="325">
                  <c:v>0.28420000000000001</c:v>
                </c:pt>
                <c:pt idx="326">
                  <c:v>0.36131999999999997</c:v>
                </c:pt>
                <c:pt idx="327">
                  <c:v>0.37059999999999998</c:v>
                </c:pt>
                <c:pt idx="328">
                  <c:v>5.8199999999999997E-3</c:v>
                </c:pt>
                <c:pt idx="329">
                  <c:v>0.16435</c:v>
                </c:pt>
                <c:pt idx="330">
                  <c:v>0.92849000000000004</c:v>
                </c:pt>
                <c:pt idx="331">
                  <c:v>9.7430000000000003E-2</c:v>
                </c:pt>
                <c:pt idx="332">
                  <c:v>0.48104000000000002</c:v>
                </c:pt>
                <c:pt idx="333">
                  <c:v>0.87234999999999996</c:v>
                </c:pt>
                <c:pt idx="334">
                  <c:v>0.98043000000000002</c:v>
                </c:pt>
                <c:pt idx="335">
                  <c:v>0.75878999999999996</c:v>
                </c:pt>
                <c:pt idx="336">
                  <c:v>0.98475000000000001</c:v>
                </c:pt>
                <c:pt idx="337">
                  <c:v>0.27628999999999998</c:v>
                </c:pt>
                <c:pt idx="338">
                  <c:v>0.53127999999999997</c:v>
                </c:pt>
                <c:pt idx="339">
                  <c:v>0.48430000000000001</c:v>
                </c:pt>
                <c:pt idx="340">
                  <c:v>0.37269000000000002</c:v>
                </c:pt>
                <c:pt idx="341">
                  <c:v>0.92596999999999996</c:v>
                </c:pt>
                <c:pt idx="342">
                  <c:v>0.30978</c:v>
                </c:pt>
                <c:pt idx="343">
                  <c:v>0.51919999999999999</c:v>
                </c:pt>
                <c:pt idx="344">
                  <c:v>0.32002000000000003</c:v>
                </c:pt>
                <c:pt idx="345">
                  <c:v>0.35588999999999998</c:v>
                </c:pt>
                <c:pt idx="346">
                  <c:v>0.68071999999999999</c:v>
                </c:pt>
                <c:pt idx="347">
                  <c:v>7.2669999999999998E-2</c:v>
                </c:pt>
                <c:pt idx="348">
                  <c:v>0.97931999999999997</c:v>
                </c:pt>
                <c:pt idx="349">
                  <c:v>0.27748</c:v>
                </c:pt>
                <c:pt idx="350">
                  <c:v>0.20407</c:v>
                </c:pt>
                <c:pt idx="351">
                  <c:v>0.60409999999999997</c:v>
                </c:pt>
                <c:pt idx="352">
                  <c:v>0.10261000000000001</c:v>
                </c:pt>
                <c:pt idx="353">
                  <c:v>8.3280000000000007E-2</c:v>
                </c:pt>
                <c:pt idx="354">
                  <c:v>0.65952</c:v>
                </c:pt>
                <c:pt idx="355">
                  <c:v>0.69647000000000003</c:v>
                </c:pt>
                <c:pt idx="356">
                  <c:v>0.90808999999999995</c:v>
                </c:pt>
                <c:pt idx="357">
                  <c:v>0.37190000000000001</c:v>
                </c:pt>
                <c:pt idx="358">
                  <c:v>0.24432000000000001</c:v>
                </c:pt>
                <c:pt idx="359">
                  <c:v>0.48225000000000001</c:v>
                </c:pt>
                <c:pt idx="360">
                  <c:v>0.96089000000000002</c:v>
                </c:pt>
                <c:pt idx="361">
                  <c:v>0.78249999999999997</c:v>
                </c:pt>
                <c:pt idx="362">
                  <c:v>0.97499999999999998</c:v>
                </c:pt>
                <c:pt idx="363">
                  <c:v>0.59482999999999997</c:v>
                </c:pt>
                <c:pt idx="364">
                  <c:v>0.80398999999999998</c:v>
                </c:pt>
                <c:pt idx="365">
                  <c:v>0.39539999999999997</c:v>
                </c:pt>
                <c:pt idx="366">
                  <c:v>0.12503</c:v>
                </c:pt>
                <c:pt idx="367">
                  <c:v>0.83465999999999996</c:v>
                </c:pt>
                <c:pt idx="368">
                  <c:v>0.27057999999999999</c:v>
                </c:pt>
                <c:pt idx="369">
                  <c:v>0.88341999999999998</c:v>
                </c:pt>
                <c:pt idx="370">
                  <c:v>0.82823000000000002</c:v>
                </c:pt>
                <c:pt idx="371">
                  <c:v>0.42802000000000001</c:v>
                </c:pt>
                <c:pt idx="372">
                  <c:v>0.65383000000000002</c:v>
                </c:pt>
                <c:pt idx="373">
                  <c:v>0.40923999999999999</c:v>
                </c:pt>
                <c:pt idx="374">
                  <c:v>0.34315000000000001</c:v>
                </c:pt>
                <c:pt idx="375">
                  <c:v>0.72680999999999996</c:v>
                </c:pt>
                <c:pt idx="376">
                  <c:v>0.17616999999999999</c:v>
                </c:pt>
                <c:pt idx="377">
                  <c:v>0.87051000000000001</c:v>
                </c:pt>
                <c:pt idx="378">
                  <c:v>0.70809999999999995</c:v>
                </c:pt>
                <c:pt idx="379">
                  <c:v>0.81605000000000005</c:v>
                </c:pt>
                <c:pt idx="380">
                  <c:v>0.41243999999999997</c:v>
                </c:pt>
                <c:pt idx="381">
                  <c:v>0.12466000000000001</c:v>
                </c:pt>
                <c:pt idx="382">
                  <c:v>0.86292999999999997</c:v>
                </c:pt>
                <c:pt idx="383">
                  <c:v>0.86199999999999999</c:v>
                </c:pt>
                <c:pt idx="384">
                  <c:v>0.16338</c:v>
                </c:pt>
                <c:pt idx="385">
                  <c:v>0.46262999999999999</c:v>
                </c:pt>
                <c:pt idx="386">
                  <c:v>0.17560999999999999</c:v>
                </c:pt>
                <c:pt idx="387">
                  <c:v>1.8259999999999998E-2</c:v>
                </c:pt>
                <c:pt idx="388">
                  <c:v>0.51758999999999999</c:v>
                </c:pt>
                <c:pt idx="389">
                  <c:v>0.81874000000000002</c:v>
                </c:pt>
                <c:pt idx="390">
                  <c:v>0.44851999999999997</c:v>
                </c:pt>
                <c:pt idx="391">
                  <c:v>0.81594999999999995</c:v>
                </c:pt>
                <c:pt idx="392">
                  <c:v>0.99033000000000004</c:v>
                </c:pt>
                <c:pt idx="393">
                  <c:v>0.27023999999999998</c:v>
                </c:pt>
                <c:pt idx="394">
                  <c:v>0.26091999999999999</c:v>
                </c:pt>
                <c:pt idx="395">
                  <c:v>0.54108999999999996</c:v>
                </c:pt>
                <c:pt idx="396">
                  <c:v>7.1879999999999999E-2</c:v>
                </c:pt>
                <c:pt idx="397">
                  <c:v>0.93669000000000002</c:v>
                </c:pt>
                <c:pt idx="398">
                  <c:v>0.60306999999999999</c:v>
                </c:pt>
                <c:pt idx="399">
                  <c:v>0.67254000000000003</c:v>
                </c:pt>
                <c:pt idx="400">
                  <c:v>0.26602999999999999</c:v>
                </c:pt>
                <c:pt idx="401">
                  <c:v>0.16027</c:v>
                </c:pt>
                <c:pt idx="402">
                  <c:v>0.41836000000000001</c:v>
                </c:pt>
                <c:pt idx="403">
                  <c:v>2.7289999999999998E-2</c:v>
                </c:pt>
                <c:pt idx="404">
                  <c:v>0.85994000000000004</c:v>
                </c:pt>
                <c:pt idx="405">
                  <c:v>0.74614999999999998</c:v>
                </c:pt>
                <c:pt idx="406">
                  <c:v>0.94921</c:v>
                </c:pt>
                <c:pt idx="407">
                  <c:v>0.23956</c:v>
                </c:pt>
                <c:pt idx="408">
                  <c:v>0.89405000000000001</c:v>
                </c:pt>
                <c:pt idx="409">
                  <c:v>0.26247999999999999</c:v>
                </c:pt>
                <c:pt idx="410">
                  <c:v>0.10566</c:v>
                </c:pt>
                <c:pt idx="411">
                  <c:v>0.75693999999999995</c:v>
                </c:pt>
                <c:pt idx="412">
                  <c:v>0.88302999999999998</c:v>
                </c:pt>
                <c:pt idx="413">
                  <c:v>0.12073</c:v>
                </c:pt>
                <c:pt idx="414">
                  <c:v>0.59653</c:v>
                </c:pt>
                <c:pt idx="415">
                  <c:v>0.78247</c:v>
                </c:pt>
                <c:pt idx="416">
                  <c:v>0.58121</c:v>
                </c:pt>
                <c:pt idx="417">
                  <c:v>0.62139</c:v>
                </c:pt>
                <c:pt idx="418">
                  <c:v>2.5360000000000001E-2</c:v>
                </c:pt>
                <c:pt idx="419">
                  <c:v>0.75592999999999999</c:v>
                </c:pt>
                <c:pt idx="420">
                  <c:v>0.18992000000000001</c:v>
                </c:pt>
                <c:pt idx="421">
                  <c:v>0.35233999999999999</c:v>
                </c:pt>
                <c:pt idx="422">
                  <c:v>0.13199</c:v>
                </c:pt>
                <c:pt idx="423">
                  <c:v>0.83564000000000005</c:v>
                </c:pt>
                <c:pt idx="424">
                  <c:v>0.76826000000000005</c:v>
                </c:pt>
                <c:pt idx="425">
                  <c:v>4.5539999999999997E-2</c:v>
                </c:pt>
                <c:pt idx="426">
                  <c:v>0.14782000000000001</c:v>
                </c:pt>
                <c:pt idx="427">
                  <c:v>0.59069000000000005</c:v>
                </c:pt>
                <c:pt idx="428">
                  <c:v>0.73268999999999995</c:v>
                </c:pt>
                <c:pt idx="429">
                  <c:v>0.57565999999999995</c:v>
                </c:pt>
                <c:pt idx="430">
                  <c:v>0.27365</c:v>
                </c:pt>
                <c:pt idx="431">
                  <c:v>0.61734</c:v>
                </c:pt>
                <c:pt idx="432">
                  <c:v>0.71791000000000005</c:v>
                </c:pt>
                <c:pt idx="433">
                  <c:v>0.53652999999999995</c:v>
                </c:pt>
                <c:pt idx="434">
                  <c:v>0.68498999999999999</c:v>
                </c:pt>
                <c:pt idx="435">
                  <c:v>0.34190999999999999</c:v>
                </c:pt>
                <c:pt idx="436">
                  <c:v>0.82374000000000003</c:v>
                </c:pt>
                <c:pt idx="437">
                  <c:v>0.97621000000000002</c:v>
                </c:pt>
                <c:pt idx="438">
                  <c:v>0.64959999999999996</c:v>
                </c:pt>
                <c:pt idx="439">
                  <c:v>0.90536000000000005</c:v>
                </c:pt>
                <c:pt idx="440">
                  <c:v>0.93540999999999996</c:v>
                </c:pt>
                <c:pt idx="441">
                  <c:v>0.21879000000000001</c:v>
                </c:pt>
                <c:pt idx="442">
                  <c:v>0.30609999999999998</c:v>
                </c:pt>
                <c:pt idx="443">
                  <c:v>0.13217999999999999</c:v>
                </c:pt>
                <c:pt idx="444">
                  <c:v>0.68235000000000001</c:v>
                </c:pt>
                <c:pt idx="445">
                  <c:v>7.4459999999999998E-2</c:v>
                </c:pt>
                <c:pt idx="446">
                  <c:v>0.38506000000000001</c:v>
                </c:pt>
                <c:pt idx="447">
                  <c:v>0.15739</c:v>
                </c:pt>
                <c:pt idx="448">
                  <c:v>0.67283000000000004</c:v>
                </c:pt>
                <c:pt idx="449">
                  <c:v>0.33379999999999999</c:v>
                </c:pt>
                <c:pt idx="450">
                  <c:v>0.33398</c:v>
                </c:pt>
                <c:pt idx="451">
                  <c:v>0.29225000000000001</c:v>
                </c:pt>
                <c:pt idx="452">
                  <c:v>0.57272000000000001</c:v>
                </c:pt>
                <c:pt idx="453">
                  <c:v>0.32202999999999998</c:v>
                </c:pt>
                <c:pt idx="454">
                  <c:v>0.66778999999999999</c:v>
                </c:pt>
                <c:pt idx="455">
                  <c:v>0.99690000000000001</c:v>
                </c:pt>
                <c:pt idx="456">
                  <c:v>0.57704</c:v>
                </c:pt>
                <c:pt idx="457">
                  <c:v>0.39484000000000002</c:v>
                </c:pt>
                <c:pt idx="458">
                  <c:v>0.26095000000000002</c:v>
                </c:pt>
                <c:pt idx="459">
                  <c:v>0.14171</c:v>
                </c:pt>
                <c:pt idx="460">
                  <c:v>0.59758999999999995</c:v>
                </c:pt>
                <c:pt idx="461">
                  <c:v>0.84509000000000001</c:v>
                </c:pt>
                <c:pt idx="462">
                  <c:v>0.20261000000000001</c:v>
                </c:pt>
                <c:pt idx="463">
                  <c:v>0.46797</c:v>
                </c:pt>
                <c:pt idx="464">
                  <c:v>0.44769999999999999</c:v>
                </c:pt>
                <c:pt idx="465">
                  <c:v>0.83043</c:v>
                </c:pt>
                <c:pt idx="466">
                  <c:v>0.76871999999999996</c:v>
                </c:pt>
                <c:pt idx="467">
                  <c:v>0.31394</c:v>
                </c:pt>
                <c:pt idx="468">
                  <c:v>0.72760999999999998</c:v>
                </c:pt>
                <c:pt idx="469">
                  <c:v>0.99689000000000005</c:v>
                </c:pt>
                <c:pt idx="470">
                  <c:v>5.083E-2</c:v>
                </c:pt>
                <c:pt idx="471">
                  <c:v>0.69228000000000001</c:v>
                </c:pt>
                <c:pt idx="472">
                  <c:v>6.7580000000000001E-2</c:v>
                </c:pt>
                <c:pt idx="473">
                  <c:v>0.17538999999999999</c:v>
                </c:pt>
                <c:pt idx="474">
                  <c:v>0.15731999999999999</c:v>
                </c:pt>
                <c:pt idx="475">
                  <c:v>0.61112</c:v>
                </c:pt>
                <c:pt idx="476">
                  <c:v>0.13766999999999999</c:v>
                </c:pt>
                <c:pt idx="477">
                  <c:v>0.32963999999999999</c:v>
                </c:pt>
                <c:pt idx="478">
                  <c:v>0.61629</c:v>
                </c:pt>
                <c:pt idx="479">
                  <c:v>0.24234</c:v>
                </c:pt>
                <c:pt idx="480">
                  <c:v>0.29820999999999998</c:v>
                </c:pt>
                <c:pt idx="481">
                  <c:v>0.46096999999999999</c:v>
                </c:pt>
                <c:pt idx="482">
                  <c:v>0.10521</c:v>
                </c:pt>
                <c:pt idx="483">
                  <c:v>4.2520000000000002E-2</c:v>
                </c:pt>
                <c:pt idx="484">
                  <c:v>0.26826</c:v>
                </c:pt>
                <c:pt idx="485">
                  <c:v>0.50829000000000002</c:v>
                </c:pt>
                <c:pt idx="486">
                  <c:v>0.55576000000000003</c:v>
                </c:pt>
                <c:pt idx="487">
                  <c:v>0.10265000000000001</c:v>
                </c:pt>
                <c:pt idx="488">
                  <c:v>0.10335</c:v>
                </c:pt>
                <c:pt idx="489">
                  <c:v>0.61077999999999999</c:v>
                </c:pt>
                <c:pt idx="490">
                  <c:v>0.33835999999999999</c:v>
                </c:pt>
                <c:pt idx="491">
                  <c:v>0.48298000000000002</c:v>
                </c:pt>
                <c:pt idx="492">
                  <c:v>0.14685000000000001</c:v>
                </c:pt>
                <c:pt idx="493">
                  <c:v>0.89332999999999996</c:v>
                </c:pt>
                <c:pt idx="494">
                  <c:v>0.90092000000000005</c:v>
                </c:pt>
                <c:pt idx="495">
                  <c:v>0.58633000000000002</c:v>
                </c:pt>
                <c:pt idx="496">
                  <c:v>0.41622999999999999</c:v>
                </c:pt>
                <c:pt idx="497">
                  <c:v>0.89859</c:v>
                </c:pt>
                <c:pt idx="498">
                  <c:v>1.77E-2</c:v>
                </c:pt>
                <c:pt idx="499">
                  <c:v>0.19686999999999999</c:v>
                </c:pt>
                <c:pt idx="500">
                  <c:v>0.79993999999999998</c:v>
                </c:pt>
                <c:pt idx="501">
                  <c:v>7.8310000000000005E-2</c:v>
                </c:pt>
                <c:pt idx="502">
                  <c:v>0.54088000000000003</c:v>
                </c:pt>
                <c:pt idx="503">
                  <c:v>0.56184000000000001</c:v>
                </c:pt>
                <c:pt idx="504">
                  <c:v>0.10185</c:v>
                </c:pt>
                <c:pt idx="505">
                  <c:v>0.76170000000000004</c:v>
                </c:pt>
                <c:pt idx="506">
                  <c:v>0.79695000000000005</c:v>
                </c:pt>
                <c:pt idx="507">
                  <c:v>0.52007000000000003</c:v>
                </c:pt>
                <c:pt idx="508">
                  <c:v>0.61126000000000003</c:v>
                </c:pt>
                <c:pt idx="509">
                  <c:v>0.90422000000000002</c:v>
                </c:pt>
                <c:pt idx="510">
                  <c:v>0.74389000000000005</c:v>
                </c:pt>
                <c:pt idx="511">
                  <c:v>0.23926</c:v>
                </c:pt>
                <c:pt idx="512">
                  <c:v>0.71603000000000006</c:v>
                </c:pt>
                <c:pt idx="513">
                  <c:v>0.48064000000000001</c:v>
                </c:pt>
                <c:pt idx="514">
                  <c:v>0.34963</c:v>
                </c:pt>
                <c:pt idx="515">
                  <c:v>0.50339999999999996</c:v>
                </c:pt>
                <c:pt idx="516">
                  <c:v>0.95601000000000003</c:v>
                </c:pt>
                <c:pt idx="517">
                  <c:v>0.94679000000000002</c:v>
                </c:pt>
                <c:pt idx="518">
                  <c:v>0.20149</c:v>
                </c:pt>
                <c:pt idx="519">
                  <c:v>0.76090999999999998</c:v>
                </c:pt>
                <c:pt idx="520">
                  <c:v>1.349E-2</c:v>
                </c:pt>
                <c:pt idx="521">
                  <c:v>2.6859999999999998E-2</c:v>
                </c:pt>
                <c:pt idx="522">
                  <c:v>0.89129000000000003</c:v>
                </c:pt>
                <c:pt idx="523">
                  <c:v>0.73738999999999999</c:v>
                </c:pt>
                <c:pt idx="524">
                  <c:v>0.63014999999999999</c:v>
                </c:pt>
                <c:pt idx="525">
                  <c:v>5.5280000000000003E-2</c:v>
                </c:pt>
                <c:pt idx="526">
                  <c:v>0.27081</c:v>
                </c:pt>
                <c:pt idx="527">
                  <c:v>5.7410000000000003E-2</c:v>
                </c:pt>
                <c:pt idx="528">
                  <c:v>0.94779000000000002</c:v>
                </c:pt>
                <c:pt idx="529">
                  <c:v>0.65307999999999999</c:v>
                </c:pt>
                <c:pt idx="530">
                  <c:v>0.35293000000000002</c:v>
                </c:pt>
                <c:pt idx="531">
                  <c:v>0.69928999999999997</c:v>
                </c:pt>
                <c:pt idx="532">
                  <c:v>0.47704000000000002</c:v>
                </c:pt>
                <c:pt idx="533">
                  <c:v>0.75827</c:v>
                </c:pt>
                <c:pt idx="534">
                  <c:v>0.43908000000000003</c:v>
                </c:pt>
                <c:pt idx="535">
                  <c:v>0.78171000000000002</c:v>
                </c:pt>
                <c:pt idx="536">
                  <c:v>0.47776000000000002</c:v>
                </c:pt>
                <c:pt idx="537">
                  <c:v>0.49064000000000002</c:v>
                </c:pt>
                <c:pt idx="538">
                  <c:v>0.50563000000000002</c:v>
                </c:pt>
                <c:pt idx="539">
                  <c:v>0.71450000000000002</c:v>
                </c:pt>
                <c:pt idx="540">
                  <c:v>0.30502000000000001</c:v>
                </c:pt>
                <c:pt idx="541">
                  <c:v>0.50639000000000001</c:v>
                </c:pt>
                <c:pt idx="542">
                  <c:v>0.39015</c:v>
                </c:pt>
                <c:pt idx="543">
                  <c:v>0.29094999999999999</c:v>
                </c:pt>
                <c:pt idx="544">
                  <c:v>0.40812999999999999</c:v>
                </c:pt>
                <c:pt idx="545">
                  <c:v>0.78183999999999998</c:v>
                </c:pt>
                <c:pt idx="546">
                  <c:v>0.47627000000000003</c:v>
                </c:pt>
                <c:pt idx="547">
                  <c:v>0.97177999999999998</c:v>
                </c:pt>
                <c:pt idx="548">
                  <c:v>0.90236000000000005</c:v>
                </c:pt>
                <c:pt idx="549">
                  <c:v>0.51920999999999995</c:v>
                </c:pt>
                <c:pt idx="550">
                  <c:v>0.12967000000000001</c:v>
                </c:pt>
                <c:pt idx="551">
                  <c:v>0.33633999999999997</c:v>
                </c:pt>
                <c:pt idx="552">
                  <c:v>0.63032999999999995</c:v>
                </c:pt>
                <c:pt idx="553">
                  <c:v>0.46531</c:v>
                </c:pt>
                <c:pt idx="554">
                  <c:v>0.90612999999999999</c:v>
                </c:pt>
                <c:pt idx="555">
                  <c:v>0.84892000000000001</c:v>
                </c:pt>
                <c:pt idx="556">
                  <c:v>0.84572000000000003</c:v>
                </c:pt>
                <c:pt idx="557">
                  <c:v>0.16639000000000001</c:v>
                </c:pt>
                <c:pt idx="558">
                  <c:v>0.95164000000000004</c:v>
                </c:pt>
                <c:pt idx="559">
                  <c:v>0.19534000000000001</c:v>
                </c:pt>
                <c:pt idx="560">
                  <c:v>0.28471999999999997</c:v>
                </c:pt>
                <c:pt idx="561">
                  <c:v>0.63943000000000005</c:v>
                </c:pt>
                <c:pt idx="562">
                  <c:v>0.41410999999999998</c:v>
                </c:pt>
                <c:pt idx="563">
                  <c:v>0.87485999999999997</c:v>
                </c:pt>
                <c:pt idx="564">
                  <c:v>0.53017999999999998</c:v>
                </c:pt>
                <c:pt idx="565">
                  <c:v>0.10879</c:v>
                </c:pt>
                <c:pt idx="566">
                  <c:v>0.73048999999999997</c:v>
                </c:pt>
                <c:pt idx="567">
                  <c:v>0.70601000000000003</c:v>
                </c:pt>
                <c:pt idx="568">
                  <c:v>0.22549</c:v>
                </c:pt>
                <c:pt idx="569">
                  <c:v>0.26208999999999999</c:v>
                </c:pt>
                <c:pt idx="570">
                  <c:v>0.38778000000000001</c:v>
                </c:pt>
                <c:pt idx="571">
                  <c:v>0.51390999999999998</c:v>
                </c:pt>
                <c:pt idx="572">
                  <c:v>3.569E-2</c:v>
                </c:pt>
                <c:pt idx="573">
                  <c:v>0.44174999999999998</c:v>
                </c:pt>
                <c:pt idx="574">
                  <c:v>0.50983000000000001</c:v>
                </c:pt>
                <c:pt idx="575">
                  <c:v>0.42004999999999998</c:v>
                </c:pt>
                <c:pt idx="576">
                  <c:v>0.64348000000000005</c:v>
                </c:pt>
                <c:pt idx="577">
                  <c:v>0.74975999999999998</c:v>
                </c:pt>
                <c:pt idx="578">
                  <c:v>0.60770000000000002</c:v>
                </c:pt>
                <c:pt idx="579">
                  <c:v>0.19208</c:v>
                </c:pt>
                <c:pt idx="580">
                  <c:v>0.28219</c:v>
                </c:pt>
                <c:pt idx="581">
                  <c:v>0.22236</c:v>
                </c:pt>
                <c:pt idx="582">
                  <c:v>0.66742999999999997</c:v>
                </c:pt>
                <c:pt idx="583">
                  <c:v>0.52222999999999997</c:v>
                </c:pt>
                <c:pt idx="584">
                  <c:v>0.30020999999999998</c:v>
                </c:pt>
                <c:pt idx="585">
                  <c:v>0.31578000000000001</c:v>
                </c:pt>
                <c:pt idx="586">
                  <c:v>0.48431999999999997</c:v>
                </c:pt>
                <c:pt idx="587">
                  <c:v>0.18701000000000001</c:v>
                </c:pt>
                <c:pt idx="588">
                  <c:v>0.64061000000000001</c:v>
                </c:pt>
                <c:pt idx="589">
                  <c:v>0.73794999999999999</c:v>
                </c:pt>
                <c:pt idx="590">
                  <c:v>0.94667000000000001</c:v>
                </c:pt>
                <c:pt idx="591">
                  <c:v>0.49069000000000002</c:v>
                </c:pt>
                <c:pt idx="592">
                  <c:v>0.45016</c:v>
                </c:pt>
                <c:pt idx="593">
                  <c:v>0.96313000000000004</c:v>
                </c:pt>
                <c:pt idx="594">
                  <c:v>0.61050000000000004</c:v>
                </c:pt>
                <c:pt idx="595">
                  <c:v>5.1499999999999997E-2</c:v>
                </c:pt>
                <c:pt idx="596">
                  <c:v>0.14049</c:v>
                </c:pt>
                <c:pt idx="597">
                  <c:v>0.27245000000000003</c:v>
                </c:pt>
                <c:pt idx="598">
                  <c:v>0.89146000000000003</c:v>
                </c:pt>
                <c:pt idx="599">
                  <c:v>0.90549000000000002</c:v>
                </c:pt>
                <c:pt idx="600">
                  <c:v>0.80794999999999995</c:v>
                </c:pt>
                <c:pt idx="601">
                  <c:v>8.7559999999999999E-2</c:v>
                </c:pt>
                <c:pt idx="602">
                  <c:v>0.19497</c:v>
                </c:pt>
                <c:pt idx="603">
                  <c:v>0.65022999999999997</c:v>
                </c:pt>
                <c:pt idx="604">
                  <c:v>0.90785000000000005</c:v>
                </c:pt>
                <c:pt idx="605">
                  <c:v>0.33639999999999998</c:v>
                </c:pt>
                <c:pt idx="606">
                  <c:v>0.35782999999999998</c:v>
                </c:pt>
                <c:pt idx="607">
                  <c:v>0.22833000000000001</c:v>
                </c:pt>
                <c:pt idx="608">
                  <c:v>0.90658000000000005</c:v>
                </c:pt>
                <c:pt idx="609">
                  <c:v>0.24496999999999999</c:v>
                </c:pt>
                <c:pt idx="610">
                  <c:v>0.92405000000000004</c:v>
                </c:pt>
                <c:pt idx="611">
                  <c:v>1.8700000000000001E-2</c:v>
                </c:pt>
                <c:pt idx="612">
                  <c:v>0.55798999999999999</c:v>
                </c:pt>
                <c:pt idx="613">
                  <c:v>0.90364999999999995</c:v>
                </c:pt>
                <c:pt idx="614">
                  <c:v>7.6999999999999999E-2</c:v>
                </c:pt>
                <c:pt idx="615">
                  <c:v>0.77224000000000004</c:v>
                </c:pt>
                <c:pt idx="616">
                  <c:v>0.57301999999999997</c:v>
                </c:pt>
                <c:pt idx="617">
                  <c:v>0.64678000000000002</c:v>
                </c:pt>
                <c:pt idx="618">
                  <c:v>0.17401</c:v>
                </c:pt>
                <c:pt idx="619">
                  <c:v>0.11543</c:v>
                </c:pt>
                <c:pt idx="620">
                  <c:v>0.98797999999999997</c:v>
                </c:pt>
                <c:pt idx="621">
                  <c:v>0.47510999999999998</c:v>
                </c:pt>
                <c:pt idx="622">
                  <c:v>0.71157999999999999</c:v>
                </c:pt>
                <c:pt idx="623">
                  <c:v>0.18887000000000001</c:v>
                </c:pt>
                <c:pt idx="624">
                  <c:v>0.26204</c:v>
                </c:pt>
                <c:pt idx="625">
                  <c:v>0.65976999999999997</c:v>
                </c:pt>
                <c:pt idx="626">
                  <c:v>0.50770999999999999</c:v>
                </c:pt>
                <c:pt idx="627">
                  <c:v>0.72270999999999996</c:v>
                </c:pt>
                <c:pt idx="628">
                  <c:v>0.96713000000000005</c:v>
                </c:pt>
                <c:pt idx="629">
                  <c:v>0.69769999999999999</c:v>
                </c:pt>
                <c:pt idx="630">
                  <c:v>0.60877999999999999</c:v>
                </c:pt>
                <c:pt idx="631">
                  <c:v>0.32768999999999998</c:v>
                </c:pt>
                <c:pt idx="632">
                  <c:v>0.32290999999999997</c:v>
                </c:pt>
                <c:pt idx="633">
                  <c:v>0.58955000000000002</c:v>
                </c:pt>
                <c:pt idx="634">
                  <c:v>0.92974000000000001</c:v>
                </c:pt>
                <c:pt idx="635">
                  <c:v>4.5620000000000001E-2</c:v>
                </c:pt>
                <c:pt idx="636">
                  <c:v>0.39112000000000002</c:v>
                </c:pt>
                <c:pt idx="637">
                  <c:v>0.37206</c:v>
                </c:pt>
                <c:pt idx="638">
                  <c:v>0.93762000000000001</c:v>
                </c:pt>
                <c:pt idx="639">
                  <c:v>0.62583</c:v>
                </c:pt>
                <c:pt idx="640">
                  <c:v>0.44194</c:v>
                </c:pt>
                <c:pt idx="641">
                  <c:v>0.21765000000000001</c:v>
                </c:pt>
                <c:pt idx="642">
                  <c:v>0.44507999999999998</c:v>
                </c:pt>
                <c:pt idx="643">
                  <c:v>0.46113999999999999</c:v>
                </c:pt>
                <c:pt idx="644">
                  <c:v>0.56633</c:v>
                </c:pt>
                <c:pt idx="645">
                  <c:v>0.18643999999999999</c:v>
                </c:pt>
                <c:pt idx="646">
                  <c:v>0.78827000000000003</c:v>
                </c:pt>
                <c:pt idx="647">
                  <c:v>0.31251000000000001</c:v>
                </c:pt>
                <c:pt idx="648">
                  <c:v>0.98746</c:v>
                </c:pt>
                <c:pt idx="649">
                  <c:v>0.62797999999999998</c:v>
                </c:pt>
                <c:pt idx="650">
                  <c:v>0.98694999999999999</c:v>
                </c:pt>
                <c:pt idx="651">
                  <c:v>0.92271999999999998</c:v>
                </c:pt>
                <c:pt idx="652">
                  <c:v>0.93242000000000003</c:v>
                </c:pt>
                <c:pt idx="653">
                  <c:v>0.25790000000000002</c:v>
                </c:pt>
                <c:pt idx="654">
                  <c:v>0.54434000000000005</c:v>
                </c:pt>
                <c:pt idx="655">
                  <c:v>0.77217999999999998</c:v>
                </c:pt>
                <c:pt idx="656">
                  <c:v>0.11457000000000001</c:v>
                </c:pt>
                <c:pt idx="657">
                  <c:v>0.26136999999999999</c:v>
                </c:pt>
                <c:pt idx="658">
                  <c:v>0.55425000000000002</c:v>
                </c:pt>
                <c:pt idx="659">
                  <c:v>0.56062999999999996</c:v>
                </c:pt>
                <c:pt idx="660">
                  <c:v>0.95789000000000002</c:v>
                </c:pt>
                <c:pt idx="661">
                  <c:v>7.0690000000000003E-2</c:v>
                </c:pt>
                <c:pt idx="662">
                  <c:v>4.5969999999999997E-2</c:v>
                </c:pt>
                <c:pt idx="663">
                  <c:v>0.77397000000000005</c:v>
                </c:pt>
                <c:pt idx="664">
                  <c:v>0.37829000000000002</c:v>
                </c:pt>
                <c:pt idx="665">
                  <c:v>9.3299999999999994E-2</c:v>
                </c:pt>
                <c:pt idx="666">
                  <c:v>0.77107999999999999</c:v>
                </c:pt>
                <c:pt idx="667">
                  <c:v>0.87131000000000003</c:v>
                </c:pt>
                <c:pt idx="668">
                  <c:v>0.99546000000000001</c:v>
                </c:pt>
                <c:pt idx="669">
                  <c:v>0.92640999999999996</c:v>
                </c:pt>
                <c:pt idx="670">
                  <c:v>0.20959</c:v>
                </c:pt>
                <c:pt idx="671">
                  <c:v>0.55461000000000005</c:v>
                </c:pt>
                <c:pt idx="672">
                  <c:v>0.96664000000000005</c:v>
                </c:pt>
                <c:pt idx="673">
                  <c:v>6.1620000000000001E-2</c:v>
                </c:pt>
                <c:pt idx="674">
                  <c:v>0.28649999999999998</c:v>
                </c:pt>
                <c:pt idx="675">
                  <c:v>0.51861000000000002</c:v>
                </c:pt>
                <c:pt idx="676">
                  <c:v>0.96440000000000003</c:v>
                </c:pt>
                <c:pt idx="677">
                  <c:v>0.56120000000000003</c:v>
                </c:pt>
                <c:pt idx="678">
                  <c:v>0.44407000000000002</c:v>
                </c:pt>
                <c:pt idx="679">
                  <c:v>6.9750000000000006E-2</c:v>
                </c:pt>
                <c:pt idx="680">
                  <c:v>0.52573999999999999</c:v>
                </c:pt>
                <c:pt idx="681">
                  <c:v>0.24514</c:v>
                </c:pt>
                <c:pt idx="682">
                  <c:v>0.81472999999999995</c:v>
                </c:pt>
                <c:pt idx="683">
                  <c:v>0.15209</c:v>
                </c:pt>
                <c:pt idx="684">
                  <c:v>0.61938000000000004</c:v>
                </c:pt>
                <c:pt idx="685">
                  <c:v>0.99087999999999998</c:v>
                </c:pt>
                <c:pt idx="686">
                  <c:v>0.90622999999999998</c:v>
                </c:pt>
                <c:pt idx="687">
                  <c:v>0.91803999999999997</c:v>
                </c:pt>
                <c:pt idx="688">
                  <c:v>0.42264000000000002</c:v>
                </c:pt>
                <c:pt idx="689">
                  <c:v>0.65291999999999994</c:v>
                </c:pt>
                <c:pt idx="690">
                  <c:v>0.43819999999999998</c:v>
                </c:pt>
                <c:pt idx="691">
                  <c:v>9.826E-2</c:v>
                </c:pt>
                <c:pt idx="692">
                  <c:v>0.46854000000000001</c:v>
                </c:pt>
                <c:pt idx="693">
                  <c:v>0.81547000000000003</c:v>
                </c:pt>
                <c:pt idx="694">
                  <c:v>0.87546000000000002</c:v>
                </c:pt>
                <c:pt idx="695">
                  <c:v>0.80405000000000004</c:v>
                </c:pt>
                <c:pt idx="696">
                  <c:v>0.79535</c:v>
                </c:pt>
                <c:pt idx="697">
                  <c:v>0.85446</c:v>
                </c:pt>
                <c:pt idx="698">
                  <c:v>0.78093999999999997</c:v>
                </c:pt>
                <c:pt idx="699">
                  <c:v>0.65307000000000004</c:v>
                </c:pt>
                <c:pt idx="700">
                  <c:v>0.51646999999999998</c:v>
                </c:pt>
                <c:pt idx="701">
                  <c:v>0.51836000000000004</c:v>
                </c:pt>
                <c:pt idx="702">
                  <c:v>0.44139</c:v>
                </c:pt>
                <c:pt idx="703">
                  <c:v>0.96450000000000002</c:v>
                </c:pt>
                <c:pt idx="704">
                  <c:v>0.74911000000000005</c:v>
                </c:pt>
                <c:pt idx="705">
                  <c:v>0.26102999999999998</c:v>
                </c:pt>
                <c:pt idx="706">
                  <c:v>0.55154000000000003</c:v>
                </c:pt>
                <c:pt idx="707">
                  <c:v>3.1040000000000002E-2</c:v>
                </c:pt>
                <c:pt idx="708">
                  <c:v>0.13843</c:v>
                </c:pt>
                <c:pt idx="709">
                  <c:v>0.49885000000000002</c:v>
                </c:pt>
                <c:pt idx="710">
                  <c:v>0.31844</c:v>
                </c:pt>
                <c:pt idx="711">
                  <c:v>0.57282</c:v>
                </c:pt>
                <c:pt idx="712">
                  <c:v>0.84345000000000003</c:v>
                </c:pt>
                <c:pt idx="713">
                  <c:v>0.75036999999999998</c:v>
                </c:pt>
                <c:pt idx="714">
                  <c:v>9.2749999999999999E-2</c:v>
                </c:pt>
                <c:pt idx="715">
                  <c:v>0.18223</c:v>
                </c:pt>
                <c:pt idx="716">
                  <c:v>0.82147000000000003</c:v>
                </c:pt>
                <c:pt idx="717">
                  <c:v>0.99746999999999997</c:v>
                </c:pt>
                <c:pt idx="718">
                  <c:v>0.44879999999999998</c:v>
                </c:pt>
                <c:pt idx="719">
                  <c:v>0.16483999999999999</c:v>
                </c:pt>
                <c:pt idx="720">
                  <c:v>5.1700000000000003E-2</c:v>
                </c:pt>
                <c:pt idx="721">
                  <c:v>5.2499999999999998E-2</c:v>
                </c:pt>
                <c:pt idx="722">
                  <c:v>0.36808000000000002</c:v>
                </c:pt>
                <c:pt idx="723">
                  <c:v>0.38713999999999998</c:v>
                </c:pt>
                <c:pt idx="724">
                  <c:v>0.87370999999999999</c:v>
                </c:pt>
                <c:pt idx="725">
                  <c:v>0.11834</c:v>
                </c:pt>
                <c:pt idx="726">
                  <c:v>4.8759999999999998E-2</c:v>
                </c:pt>
                <c:pt idx="727">
                  <c:v>0.82479000000000002</c:v>
                </c:pt>
                <c:pt idx="728">
                  <c:v>5.851E-2</c:v>
                </c:pt>
                <c:pt idx="729">
                  <c:v>0.50307000000000002</c:v>
                </c:pt>
                <c:pt idx="730">
                  <c:v>0.62355000000000005</c:v>
                </c:pt>
                <c:pt idx="731">
                  <c:v>0.76492000000000004</c:v>
                </c:pt>
                <c:pt idx="732">
                  <c:v>0.50305999999999995</c:v>
                </c:pt>
                <c:pt idx="733">
                  <c:v>0.11007</c:v>
                </c:pt>
                <c:pt idx="734">
                  <c:v>0.69955999999999996</c:v>
                </c:pt>
                <c:pt idx="735">
                  <c:v>0.89302999999999999</c:v>
                </c:pt>
                <c:pt idx="736">
                  <c:v>0.81954000000000005</c:v>
                </c:pt>
                <c:pt idx="737">
                  <c:v>0.88893</c:v>
                </c:pt>
                <c:pt idx="738">
                  <c:v>0.70294999999999996</c:v>
                </c:pt>
                <c:pt idx="739">
                  <c:v>0.22652</c:v>
                </c:pt>
                <c:pt idx="740">
                  <c:v>0.96750999999999998</c:v>
                </c:pt>
                <c:pt idx="741">
                  <c:v>0.68586000000000003</c:v>
                </c:pt>
                <c:pt idx="742">
                  <c:v>5.994E-2</c:v>
                </c:pt>
                <c:pt idx="743">
                  <c:v>0.61160000000000003</c:v>
                </c:pt>
                <c:pt idx="744">
                  <c:v>0.99200999999999995</c:v>
                </c:pt>
                <c:pt idx="745">
                  <c:v>0.53725999999999996</c:v>
                </c:pt>
                <c:pt idx="746">
                  <c:v>1.1950000000000001E-2</c:v>
                </c:pt>
                <c:pt idx="747">
                  <c:v>0.12819</c:v>
                </c:pt>
                <c:pt idx="748">
                  <c:v>0.51041999999999998</c:v>
                </c:pt>
                <c:pt idx="749">
                  <c:v>0.88749999999999996</c:v>
                </c:pt>
                <c:pt idx="750">
                  <c:v>0.52054</c:v>
                </c:pt>
                <c:pt idx="751">
                  <c:v>0.91159000000000001</c:v>
                </c:pt>
                <c:pt idx="752">
                  <c:v>0.62580000000000002</c:v>
                </c:pt>
                <c:pt idx="753">
                  <c:v>0.71725000000000005</c:v>
                </c:pt>
                <c:pt idx="754">
                  <c:v>0.60067000000000004</c:v>
                </c:pt>
                <c:pt idx="755">
                  <c:v>0.34279999999999999</c:v>
                </c:pt>
                <c:pt idx="756">
                  <c:v>0.33796999999999999</c:v>
                </c:pt>
                <c:pt idx="757">
                  <c:v>0.91105999999999998</c:v>
                </c:pt>
                <c:pt idx="758">
                  <c:v>0.16434000000000001</c:v>
                </c:pt>
                <c:pt idx="759">
                  <c:v>0.67091999999999996</c:v>
                </c:pt>
                <c:pt idx="760">
                  <c:v>0.90986999999999996</c:v>
                </c:pt>
                <c:pt idx="761">
                  <c:v>0.70181000000000004</c:v>
                </c:pt>
                <c:pt idx="762">
                  <c:v>0.63536000000000004</c:v>
                </c:pt>
                <c:pt idx="763">
                  <c:v>0.14691000000000001</c:v>
                </c:pt>
                <c:pt idx="764">
                  <c:v>0.53696999999999995</c:v>
                </c:pt>
                <c:pt idx="765">
                  <c:v>0.18076</c:v>
                </c:pt>
                <c:pt idx="766">
                  <c:v>0.51795000000000002</c:v>
                </c:pt>
                <c:pt idx="767">
                  <c:v>0.76634999999999998</c:v>
                </c:pt>
                <c:pt idx="768">
                  <c:v>0.87046000000000001</c:v>
                </c:pt>
                <c:pt idx="769">
                  <c:v>0.53680000000000005</c:v>
                </c:pt>
                <c:pt idx="770">
                  <c:v>0.97416999999999998</c:v>
                </c:pt>
                <c:pt idx="771">
                  <c:v>0.82908000000000004</c:v>
                </c:pt>
                <c:pt idx="772">
                  <c:v>0.81682999999999995</c:v>
                </c:pt>
                <c:pt idx="773">
                  <c:v>0.65705999999999998</c:v>
                </c:pt>
                <c:pt idx="774">
                  <c:v>0.73068</c:v>
                </c:pt>
                <c:pt idx="775">
                  <c:v>0.51444999999999996</c:v>
                </c:pt>
                <c:pt idx="776">
                  <c:v>0.84038000000000002</c:v>
                </c:pt>
                <c:pt idx="777">
                  <c:v>0.48592000000000002</c:v>
                </c:pt>
                <c:pt idx="778">
                  <c:v>0.31145</c:v>
                </c:pt>
                <c:pt idx="779">
                  <c:v>0.62253999999999998</c:v>
                </c:pt>
                <c:pt idx="780">
                  <c:v>0.33983000000000002</c:v>
                </c:pt>
                <c:pt idx="781">
                  <c:v>0.92871000000000004</c:v>
                </c:pt>
                <c:pt idx="782">
                  <c:v>0.73307</c:v>
                </c:pt>
                <c:pt idx="783">
                  <c:v>0.55056000000000005</c:v>
                </c:pt>
                <c:pt idx="784">
                  <c:v>0.18812000000000001</c:v>
                </c:pt>
                <c:pt idx="785">
                  <c:v>0.70942000000000005</c:v>
                </c:pt>
                <c:pt idx="786">
                  <c:v>0.47261999999999998</c:v>
                </c:pt>
                <c:pt idx="787">
                  <c:v>0.94194</c:v>
                </c:pt>
                <c:pt idx="788">
                  <c:v>0.95884999999999998</c:v>
                </c:pt>
                <c:pt idx="789">
                  <c:v>0.80737999999999999</c:v>
                </c:pt>
                <c:pt idx="790">
                  <c:v>0.4516</c:v>
                </c:pt>
                <c:pt idx="791">
                  <c:v>0.44170999999999999</c:v>
                </c:pt>
                <c:pt idx="792">
                  <c:v>0.25720999999999999</c:v>
                </c:pt>
                <c:pt idx="793">
                  <c:v>0.65647999999999995</c:v>
                </c:pt>
                <c:pt idx="794">
                  <c:v>0.28421999999999997</c:v>
                </c:pt>
                <c:pt idx="795">
                  <c:v>0.78988000000000003</c:v>
                </c:pt>
                <c:pt idx="796">
                  <c:v>0.42108000000000001</c:v>
                </c:pt>
                <c:pt idx="797">
                  <c:v>0.61597000000000002</c:v>
                </c:pt>
                <c:pt idx="798">
                  <c:v>0.71603000000000006</c:v>
                </c:pt>
                <c:pt idx="799">
                  <c:v>7.9630000000000006E-2</c:v>
                </c:pt>
                <c:pt idx="800">
                  <c:v>0.47765999999999997</c:v>
                </c:pt>
                <c:pt idx="801">
                  <c:v>0.88010999999999995</c:v>
                </c:pt>
                <c:pt idx="802">
                  <c:v>0.82896999999999998</c:v>
                </c:pt>
                <c:pt idx="803">
                  <c:v>0.61675999999999997</c:v>
                </c:pt>
                <c:pt idx="804">
                  <c:v>0.88048999999999999</c:v>
                </c:pt>
                <c:pt idx="805">
                  <c:v>0.72687000000000002</c:v>
                </c:pt>
                <c:pt idx="806">
                  <c:v>0.44530999999999998</c:v>
                </c:pt>
                <c:pt idx="807">
                  <c:v>0.70494999999999997</c:v>
                </c:pt>
                <c:pt idx="808">
                  <c:v>0.54039999999999999</c:v>
                </c:pt>
                <c:pt idx="809">
                  <c:v>0.92259999999999998</c:v>
                </c:pt>
                <c:pt idx="810">
                  <c:v>0.54973000000000005</c:v>
                </c:pt>
                <c:pt idx="811">
                  <c:v>0.65286</c:v>
                </c:pt>
                <c:pt idx="812">
                  <c:v>0.10698000000000001</c:v>
                </c:pt>
                <c:pt idx="813">
                  <c:v>0.72694000000000003</c:v>
                </c:pt>
                <c:pt idx="814">
                  <c:v>5.5010000000000003E-2</c:v>
                </c:pt>
                <c:pt idx="815">
                  <c:v>0.87067000000000005</c:v>
                </c:pt>
                <c:pt idx="816">
                  <c:v>0.50695000000000001</c:v>
                </c:pt>
                <c:pt idx="817">
                  <c:v>0.16270999999999999</c:v>
                </c:pt>
                <c:pt idx="818">
                  <c:v>0.47064</c:v>
                </c:pt>
                <c:pt idx="819">
                  <c:v>0.37259999999999999</c:v>
                </c:pt>
                <c:pt idx="820">
                  <c:v>0.15112</c:v>
                </c:pt>
                <c:pt idx="821">
                  <c:v>0.52200999999999997</c:v>
                </c:pt>
                <c:pt idx="822">
                  <c:v>0.17571000000000001</c:v>
                </c:pt>
                <c:pt idx="823">
                  <c:v>0.73150000000000004</c:v>
                </c:pt>
                <c:pt idx="824">
                  <c:v>0.76468999999999998</c:v>
                </c:pt>
                <c:pt idx="825">
                  <c:v>0.57698000000000005</c:v>
                </c:pt>
                <c:pt idx="826">
                  <c:v>0.93667</c:v>
                </c:pt>
                <c:pt idx="827">
                  <c:v>0.37045</c:v>
                </c:pt>
                <c:pt idx="828">
                  <c:v>0.85445000000000004</c:v>
                </c:pt>
                <c:pt idx="829">
                  <c:v>0.89592000000000005</c:v>
                </c:pt>
                <c:pt idx="830">
                  <c:v>0.75377000000000005</c:v>
                </c:pt>
                <c:pt idx="831">
                  <c:v>0.39093</c:v>
                </c:pt>
                <c:pt idx="832">
                  <c:v>0.72792000000000001</c:v>
                </c:pt>
                <c:pt idx="833">
                  <c:v>0.41371000000000002</c:v>
                </c:pt>
                <c:pt idx="834">
                  <c:v>0.83365</c:v>
                </c:pt>
                <c:pt idx="835">
                  <c:v>0.57530000000000003</c:v>
                </c:pt>
                <c:pt idx="836">
                  <c:v>0.43212</c:v>
                </c:pt>
                <c:pt idx="837">
                  <c:v>0.29615000000000002</c:v>
                </c:pt>
                <c:pt idx="838">
                  <c:v>0.44048999999999999</c:v>
                </c:pt>
                <c:pt idx="839">
                  <c:v>0.74597999999999998</c:v>
                </c:pt>
                <c:pt idx="840">
                  <c:v>3.9669999999999997E-2</c:v>
                </c:pt>
                <c:pt idx="841">
                  <c:v>0.59746999999999995</c:v>
                </c:pt>
                <c:pt idx="842">
                  <c:v>0.38172</c:v>
                </c:pt>
                <c:pt idx="843">
                  <c:v>0.11752</c:v>
                </c:pt>
                <c:pt idx="844">
                  <c:v>0.37264999999999998</c:v>
                </c:pt>
                <c:pt idx="845">
                  <c:v>0.76373000000000002</c:v>
                </c:pt>
                <c:pt idx="846">
                  <c:v>0.65247999999999995</c:v>
                </c:pt>
                <c:pt idx="847">
                  <c:v>0.18437999999999999</c:v>
                </c:pt>
                <c:pt idx="848">
                  <c:v>0.33926000000000001</c:v>
                </c:pt>
                <c:pt idx="849">
                  <c:v>0.24385000000000001</c:v>
                </c:pt>
                <c:pt idx="850">
                  <c:v>0.37968000000000002</c:v>
                </c:pt>
                <c:pt idx="851">
                  <c:v>0.12037</c:v>
                </c:pt>
                <c:pt idx="852">
                  <c:v>0.85436000000000001</c:v>
                </c:pt>
                <c:pt idx="853">
                  <c:v>3.2370000000000003E-2</c:v>
                </c:pt>
                <c:pt idx="854">
                  <c:v>0.97555000000000003</c:v>
                </c:pt>
                <c:pt idx="855">
                  <c:v>0.69501000000000002</c:v>
                </c:pt>
                <c:pt idx="856">
                  <c:v>0.14807999999999999</c:v>
                </c:pt>
                <c:pt idx="857">
                  <c:v>0.41572999999999999</c:v>
                </c:pt>
                <c:pt idx="858">
                  <c:v>0.92110000000000003</c:v>
                </c:pt>
                <c:pt idx="859">
                  <c:v>0.67954999999999999</c:v>
                </c:pt>
                <c:pt idx="860">
                  <c:v>0.32785999999999998</c:v>
                </c:pt>
                <c:pt idx="861">
                  <c:v>0.76888000000000001</c:v>
                </c:pt>
                <c:pt idx="862">
                  <c:v>0.40619</c:v>
                </c:pt>
                <c:pt idx="863">
                  <c:v>0.57023999999999997</c:v>
                </c:pt>
                <c:pt idx="864">
                  <c:v>0.27706999999999998</c:v>
                </c:pt>
                <c:pt idx="865">
                  <c:v>0.82096999999999998</c:v>
                </c:pt>
                <c:pt idx="866">
                  <c:v>0.47421999999999997</c:v>
                </c:pt>
                <c:pt idx="867">
                  <c:v>0.17171</c:v>
                </c:pt>
                <c:pt idx="868">
                  <c:v>0.81384999999999996</c:v>
                </c:pt>
                <c:pt idx="869">
                  <c:v>0.28915999999999997</c:v>
                </c:pt>
                <c:pt idx="870">
                  <c:v>0.7319</c:v>
                </c:pt>
                <c:pt idx="871">
                  <c:v>5.2929999999999998E-2</c:v>
                </c:pt>
                <c:pt idx="872">
                  <c:v>0.12385</c:v>
                </c:pt>
                <c:pt idx="873">
                  <c:v>0.50588999999999995</c:v>
                </c:pt>
                <c:pt idx="874">
                  <c:v>0.70428000000000002</c:v>
                </c:pt>
                <c:pt idx="875">
                  <c:v>0.87755000000000005</c:v>
                </c:pt>
                <c:pt idx="876">
                  <c:v>0.51351999999999998</c:v>
                </c:pt>
                <c:pt idx="877">
                  <c:v>0.97468999999999995</c:v>
                </c:pt>
                <c:pt idx="878">
                  <c:v>0.13159000000000001</c:v>
                </c:pt>
                <c:pt idx="879">
                  <c:v>0.85457000000000005</c:v>
                </c:pt>
                <c:pt idx="880">
                  <c:v>0.51344000000000001</c:v>
                </c:pt>
                <c:pt idx="881">
                  <c:v>0.53832999999999998</c:v>
                </c:pt>
                <c:pt idx="882">
                  <c:v>0.56279999999999997</c:v>
                </c:pt>
                <c:pt idx="883">
                  <c:v>0.28488999999999998</c:v>
                </c:pt>
                <c:pt idx="884">
                  <c:v>0.37141999999999997</c:v>
                </c:pt>
                <c:pt idx="885">
                  <c:v>0.16309000000000001</c:v>
                </c:pt>
                <c:pt idx="886">
                  <c:v>0.36119000000000001</c:v>
                </c:pt>
                <c:pt idx="887">
                  <c:v>0.13527</c:v>
                </c:pt>
                <c:pt idx="888">
                  <c:v>0.32352999999999998</c:v>
                </c:pt>
                <c:pt idx="889">
                  <c:v>0.91720999999999997</c:v>
                </c:pt>
                <c:pt idx="890">
                  <c:v>0.23444000000000001</c:v>
                </c:pt>
                <c:pt idx="891">
                  <c:v>3.9809999999999998E-2</c:v>
                </c:pt>
                <c:pt idx="892">
                  <c:v>0.91625000000000001</c:v>
                </c:pt>
                <c:pt idx="893">
                  <c:v>0.35616999999999999</c:v>
                </c:pt>
                <c:pt idx="894">
                  <c:v>0.33030999999999999</c:v>
                </c:pt>
                <c:pt idx="895">
                  <c:v>0.84038999999999997</c:v>
                </c:pt>
                <c:pt idx="896">
                  <c:v>0.22448000000000001</c:v>
                </c:pt>
                <c:pt idx="897">
                  <c:v>0.63614000000000004</c:v>
                </c:pt>
                <c:pt idx="898">
                  <c:v>0.54098999999999997</c:v>
                </c:pt>
                <c:pt idx="899">
                  <c:v>0.50065000000000004</c:v>
                </c:pt>
                <c:pt idx="900">
                  <c:v>0.47959000000000002</c:v>
                </c:pt>
                <c:pt idx="901">
                  <c:v>0.59231</c:v>
                </c:pt>
                <c:pt idx="902">
                  <c:v>0.5595</c:v>
                </c:pt>
                <c:pt idx="903">
                  <c:v>0.67398999999999998</c:v>
                </c:pt>
                <c:pt idx="904">
                  <c:v>0.69013999999999998</c:v>
                </c:pt>
                <c:pt idx="905">
                  <c:v>0.88014000000000003</c:v>
                </c:pt>
                <c:pt idx="906">
                  <c:v>0.20832000000000001</c:v>
                </c:pt>
                <c:pt idx="907">
                  <c:v>0.67442999999999997</c:v>
                </c:pt>
                <c:pt idx="908">
                  <c:v>0.57210000000000005</c:v>
                </c:pt>
                <c:pt idx="909">
                  <c:v>0.44735999999999998</c:v>
                </c:pt>
                <c:pt idx="910">
                  <c:v>0.79210999999999998</c:v>
                </c:pt>
                <c:pt idx="911">
                  <c:v>0.30567</c:v>
                </c:pt>
                <c:pt idx="912">
                  <c:v>0.48520000000000002</c:v>
                </c:pt>
                <c:pt idx="913">
                  <c:v>0.32923000000000002</c:v>
                </c:pt>
                <c:pt idx="914">
                  <c:v>0.42814999999999998</c:v>
                </c:pt>
                <c:pt idx="915">
                  <c:v>0.48065999999999998</c:v>
                </c:pt>
                <c:pt idx="916">
                  <c:v>0.47533999999999998</c:v>
                </c:pt>
                <c:pt idx="917">
                  <c:v>0.77575000000000005</c:v>
                </c:pt>
                <c:pt idx="918">
                  <c:v>0.57213999999999998</c:v>
                </c:pt>
                <c:pt idx="919">
                  <c:v>0.87346000000000001</c:v>
                </c:pt>
                <c:pt idx="920">
                  <c:v>1.619E-2</c:v>
                </c:pt>
                <c:pt idx="921">
                  <c:v>0.20352000000000001</c:v>
                </c:pt>
                <c:pt idx="922">
                  <c:v>0.54535</c:v>
                </c:pt>
                <c:pt idx="923">
                  <c:v>0.81845999999999997</c:v>
                </c:pt>
                <c:pt idx="924">
                  <c:v>0.62909000000000004</c:v>
                </c:pt>
                <c:pt idx="925">
                  <c:v>0.83877999999999997</c:v>
                </c:pt>
                <c:pt idx="926">
                  <c:v>0.41691</c:v>
                </c:pt>
                <c:pt idx="927">
                  <c:v>0.78741000000000005</c:v>
                </c:pt>
                <c:pt idx="928">
                  <c:v>0.28158</c:v>
                </c:pt>
                <c:pt idx="929">
                  <c:v>0.36624000000000001</c:v>
                </c:pt>
                <c:pt idx="930">
                  <c:v>6.726E-2</c:v>
                </c:pt>
                <c:pt idx="931">
                  <c:v>0.55401999999999996</c:v>
                </c:pt>
                <c:pt idx="932">
                  <c:v>0.443</c:v>
                </c:pt>
                <c:pt idx="933">
                  <c:v>0.85263</c:v>
                </c:pt>
                <c:pt idx="934">
                  <c:v>0.69179000000000002</c:v>
                </c:pt>
                <c:pt idx="935">
                  <c:v>0.40760999999999997</c:v>
                </c:pt>
                <c:pt idx="936">
                  <c:v>0.34133000000000002</c:v>
                </c:pt>
                <c:pt idx="937">
                  <c:v>0.79595000000000005</c:v>
                </c:pt>
                <c:pt idx="938">
                  <c:v>0.83931999999999995</c:v>
                </c:pt>
                <c:pt idx="939">
                  <c:v>0.44285999999999998</c:v>
                </c:pt>
                <c:pt idx="940">
                  <c:v>0.78344999999999998</c:v>
                </c:pt>
                <c:pt idx="941">
                  <c:v>0.81013999999999997</c:v>
                </c:pt>
                <c:pt idx="942">
                  <c:v>0.69001000000000001</c:v>
                </c:pt>
                <c:pt idx="943">
                  <c:v>0.12327</c:v>
                </c:pt>
                <c:pt idx="944">
                  <c:v>0.91252999999999995</c:v>
                </c:pt>
                <c:pt idx="945">
                  <c:v>0.51185999999999998</c:v>
                </c:pt>
                <c:pt idx="946">
                  <c:v>7.2900000000000006E-2</c:v>
                </c:pt>
                <c:pt idx="947">
                  <c:v>0.54854999999999998</c:v>
                </c:pt>
                <c:pt idx="948">
                  <c:v>7.4190000000000006E-2</c:v>
                </c:pt>
                <c:pt idx="949">
                  <c:v>0.17257</c:v>
                </c:pt>
                <c:pt idx="950">
                  <c:v>8.5650000000000004E-2</c:v>
                </c:pt>
                <c:pt idx="951">
                  <c:v>0.62461</c:v>
                </c:pt>
                <c:pt idx="952">
                  <c:v>0.15698999999999999</c:v>
                </c:pt>
                <c:pt idx="953">
                  <c:v>0.31151000000000001</c:v>
                </c:pt>
                <c:pt idx="954">
                  <c:v>0.76556000000000002</c:v>
                </c:pt>
                <c:pt idx="955">
                  <c:v>0.1106</c:v>
                </c:pt>
                <c:pt idx="956">
                  <c:v>0.23055999999999999</c:v>
                </c:pt>
                <c:pt idx="957">
                  <c:v>0.20799999999999999</c:v>
                </c:pt>
                <c:pt idx="958">
                  <c:v>8.7340000000000001E-2</c:v>
                </c:pt>
                <c:pt idx="959">
                  <c:v>0.28597</c:v>
                </c:pt>
                <c:pt idx="960">
                  <c:v>0.74577000000000004</c:v>
                </c:pt>
                <c:pt idx="961">
                  <c:v>5.5210000000000002E-2</c:v>
                </c:pt>
                <c:pt idx="962">
                  <c:v>0.64690999999999999</c:v>
                </c:pt>
                <c:pt idx="963">
                  <c:v>0.23698</c:v>
                </c:pt>
                <c:pt idx="964">
                  <c:v>0.65036000000000005</c:v>
                </c:pt>
                <c:pt idx="965">
                  <c:v>5.6849999999999998E-2</c:v>
                </c:pt>
                <c:pt idx="966">
                  <c:v>0.12872</c:v>
                </c:pt>
                <c:pt idx="967">
                  <c:v>0.78102000000000005</c:v>
                </c:pt>
                <c:pt idx="968">
                  <c:v>0.81879000000000002</c:v>
                </c:pt>
                <c:pt idx="969">
                  <c:v>0.84291000000000005</c:v>
                </c:pt>
                <c:pt idx="970">
                  <c:v>0.69152000000000002</c:v>
                </c:pt>
                <c:pt idx="971">
                  <c:v>0.66764000000000001</c:v>
                </c:pt>
                <c:pt idx="972">
                  <c:v>0.86685000000000001</c:v>
                </c:pt>
                <c:pt idx="973">
                  <c:v>2.3700000000000001E-3</c:v>
                </c:pt>
                <c:pt idx="974">
                  <c:v>7.2199999999999999E-3</c:v>
                </c:pt>
                <c:pt idx="975">
                  <c:v>0.38714999999999999</c:v>
                </c:pt>
                <c:pt idx="976">
                  <c:v>0.66444000000000003</c:v>
                </c:pt>
                <c:pt idx="977">
                  <c:v>0.57681000000000004</c:v>
                </c:pt>
                <c:pt idx="978">
                  <c:v>0.23612</c:v>
                </c:pt>
                <c:pt idx="979">
                  <c:v>8.4430000000000005E-2</c:v>
                </c:pt>
                <c:pt idx="980">
                  <c:v>0.84065000000000001</c:v>
                </c:pt>
                <c:pt idx="981">
                  <c:v>0.38895999999999997</c:v>
                </c:pt>
                <c:pt idx="982">
                  <c:v>0.90303</c:v>
                </c:pt>
                <c:pt idx="983">
                  <c:v>0.21285000000000001</c:v>
                </c:pt>
                <c:pt idx="984">
                  <c:v>0.70816999999999997</c:v>
                </c:pt>
                <c:pt idx="985">
                  <c:v>0.86867000000000005</c:v>
                </c:pt>
                <c:pt idx="986">
                  <c:v>9.0130000000000002E-2</c:v>
                </c:pt>
                <c:pt idx="987">
                  <c:v>0.61116999999999999</c:v>
                </c:pt>
                <c:pt idx="988">
                  <c:v>0.46488000000000002</c:v>
                </c:pt>
                <c:pt idx="989">
                  <c:v>0.77927000000000002</c:v>
                </c:pt>
                <c:pt idx="990">
                  <c:v>0.10779</c:v>
                </c:pt>
                <c:pt idx="991">
                  <c:v>0.43486000000000002</c:v>
                </c:pt>
                <c:pt idx="992">
                  <c:v>0.55669000000000002</c:v>
                </c:pt>
                <c:pt idx="993">
                  <c:v>0.82359000000000004</c:v>
                </c:pt>
                <c:pt idx="994">
                  <c:v>0.79239999999999999</c:v>
                </c:pt>
                <c:pt idx="995">
                  <c:v>0.44877</c:v>
                </c:pt>
                <c:pt idx="996">
                  <c:v>0.89678999999999998</c:v>
                </c:pt>
                <c:pt idx="997">
                  <c:v>0.74331999999999998</c:v>
                </c:pt>
                <c:pt idx="998">
                  <c:v>0.36613000000000001</c:v>
                </c:pt>
                <c:pt idx="999">
                  <c:v>0.72655999999999998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31-4723-86F7-28B71E30F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05496"/>
        <c:axId val="381507136"/>
      </c:scatterChart>
      <c:valAx>
        <c:axId val="38150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07136"/>
        <c:crosses val="autoZero"/>
        <c:crossBetween val="midCat"/>
      </c:valAx>
      <c:valAx>
        <c:axId val="381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0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983</xdr:row>
      <xdr:rowOff>123825</xdr:rowOff>
    </xdr:from>
    <xdr:to>
      <xdr:col>14</xdr:col>
      <xdr:colOff>152400</xdr:colOff>
      <xdr:row>998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F8552-60C6-410E-9AD5-AAA8A9C5D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419" workbookViewId="0">
      <selection activeCell="O982" sqref="O982"/>
    </sheetView>
  </sheetViews>
  <sheetFormatPr defaultRowHeight="15" x14ac:dyDescent="0.25"/>
  <sheetData>
    <row r="1" spans="1:2" x14ac:dyDescent="0.25">
      <c r="A1">
        <v>1E-3</v>
      </c>
      <c r="B1">
        <v>0.81528</v>
      </c>
    </row>
    <row r="2" spans="1:2" x14ac:dyDescent="0.25">
      <c r="A2">
        <f>A1+0.001</f>
        <v>2E-3</v>
      </c>
      <c r="B2">
        <v>0.85270000000000001</v>
      </c>
    </row>
    <row r="3" spans="1:2" x14ac:dyDescent="0.25">
      <c r="A3">
        <f t="shared" ref="A3:A66" si="0">A2+0.001</f>
        <v>3.0000000000000001E-3</v>
      </c>
      <c r="B3">
        <v>0.92415000000000003</v>
      </c>
    </row>
    <row r="4" spans="1:2" x14ac:dyDescent="0.25">
      <c r="A4">
        <f t="shared" si="0"/>
        <v>4.0000000000000001E-3</v>
      </c>
      <c r="B4">
        <v>9.7170000000000006E-2</v>
      </c>
    </row>
    <row r="5" spans="1:2" x14ac:dyDescent="0.25">
      <c r="A5">
        <f t="shared" si="0"/>
        <v>5.0000000000000001E-3</v>
      </c>
      <c r="B5">
        <v>0.12809000000000001</v>
      </c>
    </row>
    <row r="6" spans="1:2" x14ac:dyDescent="0.25">
      <c r="A6">
        <f t="shared" si="0"/>
        <v>6.0000000000000001E-3</v>
      </c>
      <c r="B6">
        <v>0.22398999999999999</v>
      </c>
    </row>
    <row r="7" spans="1:2" x14ac:dyDescent="0.25">
      <c r="A7">
        <f t="shared" si="0"/>
        <v>7.0000000000000001E-3</v>
      </c>
      <c r="B7">
        <v>0.58830000000000005</v>
      </c>
    </row>
    <row r="8" spans="1:2" x14ac:dyDescent="0.25">
      <c r="A8">
        <f t="shared" si="0"/>
        <v>8.0000000000000002E-3</v>
      </c>
      <c r="B8">
        <v>0.69699999999999995</v>
      </c>
    </row>
    <row r="9" spans="1:2" x14ac:dyDescent="0.25">
      <c r="A9">
        <f t="shared" si="0"/>
        <v>9.0000000000000011E-3</v>
      </c>
      <c r="B9">
        <v>0.57928000000000002</v>
      </c>
    </row>
    <row r="10" spans="1:2" x14ac:dyDescent="0.25">
      <c r="A10">
        <f t="shared" si="0"/>
        <v>1.0000000000000002E-2</v>
      </c>
      <c r="B10">
        <v>0.41284999999999999</v>
      </c>
    </row>
    <row r="11" spans="1:2" x14ac:dyDescent="0.25">
      <c r="A11">
        <f t="shared" si="0"/>
        <v>1.1000000000000003E-2</v>
      </c>
      <c r="B11">
        <v>0.97826000000000002</v>
      </c>
    </row>
    <row r="12" spans="1:2" x14ac:dyDescent="0.25">
      <c r="A12">
        <f t="shared" si="0"/>
        <v>1.2000000000000004E-2</v>
      </c>
      <c r="B12">
        <v>0.40100999999999998</v>
      </c>
    </row>
    <row r="13" spans="1:2" x14ac:dyDescent="0.25">
      <c r="A13">
        <f t="shared" si="0"/>
        <v>1.3000000000000005E-2</v>
      </c>
      <c r="B13">
        <v>0.44023000000000001</v>
      </c>
    </row>
    <row r="14" spans="1:2" x14ac:dyDescent="0.25">
      <c r="A14">
        <f t="shared" si="0"/>
        <v>1.4000000000000005E-2</v>
      </c>
      <c r="B14">
        <v>0.93</v>
      </c>
    </row>
    <row r="15" spans="1:2" x14ac:dyDescent="0.25">
      <c r="A15">
        <f t="shared" si="0"/>
        <v>1.5000000000000006E-2</v>
      </c>
      <c r="B15">
        <v>0.84789999999999999</v>
      </c>
    </row>
    <row r="16" spans="1:2" x14ac:dyDescent="0.25">
      <c r="A16">
        <f t="shared" si="0"/>
        <v>1.6000000000000007E-2</v>
      </c>
      <c r="B16">
        <v>0.66976000000000002</v>
      </c>
    </row>
    <row r="17" spans="1:2" x14ac:dyDescent="0.25">
      <c r="A17">
        <f t="shared" si="0"/>
        <v>1.7000000000000008E-2</v>
      </c>
      <c r="B17">
        <v>0.34867999999999999</v>
      </c>
    </row>
    <row r="18" spans="1:2" x14ac:dyDescent="0.25">
      <c r="A18">
        <f t="shared" si="0"/>
        <v>1.8000000000000009E-2</v>
      </c>
      <c r="B18">
        <v>0.67817000000000005</v>
      </c>
    </row>
    <row r="19" spans="1:2" x14ac:dyDescent="0.25">
      <c r="A19">
        <f t="shared" si="0"/>
        <v>1.900000000000001E-2</v>
      </c>
      <c r="B19">
        <v>0.94023999999999996</v>
      </c>
    </row>
    <row r="20" spans="1:2" x14ac:dyDescent="0.25">
      <c r="A20">
        <f t="shared" si="0"/>
        <v>2.0000000000000011E-2</v>
      </c>
      <c r="B20">
        <v>0.36098000000000002</v>
      </c>
    </row>
    <row r="21" spans="1:2" x14ac:dyDescent="0.25">
      <c r="A21">
        <f t="shared" si="0"/>
        <v>2.1000000000000012E-2</v>
      </c>
      <c r="B21">
        <v>6.2740000000000004E-2</v>
      </c>
    </row>
    <row r="22" spans="1:2" x14ac:dyDescent="0.25">
      <c r="A22">
        <f t="shared" si="0"/>
        <v>2.2000000000000013E-2</v>
      </c>
      <c r="B22">
        <v>0.28933999999999999</v>
      </c>
    </row>
    <row r="23" spans="1:2" x14ac:dyDescent="0.25">
      <c r="A23">
        <f t="shared" si="0"/>
        <v>2.3000000000000013E-2</v>
      </c>
      <c r="B23">
        <v>0.52558000000000005</v>
      </c>
    </row>
    <row r="24" spans="1:2" x14ac:dyDescent="0.25">
      <c r="A24">
        <f t="shared" si="0"/>
        <v>2.4000000000000014E-2</v>
      </c>
      <c r="B24">
        <v>0.57872999999999997</v>
      </c>
    </row>
    <row r="25" spans="1:2" x14ac:dyDescent="0.25">
      <c r="A25">
        <f t="shared" si="0"/>
        <v>2.5000000000000015E-2</v>
      </c>
      <c r="B25">
        <v>4.3839999999999997E-2</v>
      </c>
    </row>
    <row r="26" spans="1:2" x14ac:dyDescent="0.25">
      <c r="A26">
        <f t="shared" si="0"/>
        <v>2.6000000000000016E-2</v>
      </c>
      <c r="B26">
        <v>0.39635999999999999</v>
      </c>
    </row>
    <row r="27" spans="1:2" x14ac:dyDescent="0.25">
      <c r="A27">
        <f t="shared" si="0"/>
        <v>2.7000000000000017E-2</v>
      </c>
      <c r="B27">
        <v>0.72036999999999995</v>
      </c>
    </row>
    <row r="28" spans="1:2" x14ac:dyDescent="0.25">
      <c r="A28">
        <f t="shared" si="0"/>
        <v>2.8000000000000018E-2</v>
      </c>
      <c r="B28">
        <v>0.19022</v>
      </c>
    </row>
    <row r="29" spans="1:2" x14ac:dyDescent="0.25">
      <c r="A29">
        <f t="shared" si="0"/>
        <v>2.9000000000000019E-2</v>
      </c>
      <c r="B29">
        <v>0.4647</v>
      </c>
    </row>
    <row r="30" spans="1:2" x14ac:dyDescent="0.25">
      <c r="A30">
        <f t="shared" si="0"/>
        <v>3.000000000000002E-2</v>
      </c>
      <c r="B30">
        <v>0.94091999999999998</v>
      </c>
    </row>
    <row r="31" spans="1:2" x14ac:dyDescent="0.25">
      <c r="A31">
        <f t="shared" si="0"/>
        <v>3.1000000000000021E-2</v>
      </c>
      <c r="B31">
        <v>0.97370000000000001</v>
      </c>
    </row>
    <row r="32" spans="1:2" x14ac:dyDescent="0.25">
      <c r="A32">
        <f t="shared" si="0"/>
        <v>3.2000000000000021E-2</v>
      </c>
      <c r="B32">
        <v>0.82210000000000005</v>
      </c>
    </row>
    <row r="33" spans="1:2" x14ac:dyDescent="0.25">
      <c r="A33">
        <f t="shared" si="0"/>
        <v>3.3000000000000022E-2</v>
      </c>
      <c r="B33">
        <v>0.98282999999999998</v>
      </c>
    </row>
    <row r="34" spans="1:2" x14ac:dyDescent="0.25">
      <c r="A34">
        <f t="shared" si="0"/>
        <v>3.4000000000000023E-2</v>
      </c>
      <c r="B34">
        <v>0.61804999999999999</v>
      </c>
    </row>
    <row r="35" spans="1:2" x14ac:dyDescent="0.25">
      <c r="A35">
        <f t="shared" si="0"/>
        <v>3.5000000000000024E-2</v>
      </c>
      <c r="B35">
        <v>0.62583</v>
      </c>
    </row>
    <row r="36" spans="1:2" x14ac:dyDescent="0.25">
      <c r="A36">
        <f t="shared" si="0"/>
        <v>3.6000000000000025E-2</v>
      </c>
      <c r="B36">
        <v>0.21218999999999999</v>
      </c>
    </row>
    <row r="37" spans="1:2" x14ac:dyDescent="0.25">
      <c r="A37">
        <f t="shared" si="0"/>
        <v>3.7000000000000026E-2</v>
      </c>
      <c r="B37">
        <v>0.94225999999999999</v>
      </c>
    </row>
    <row r="38" spans="1:2" x14ac:dyDescent="0.25">
      <c r="A38">
        <f t="shared" si="0"/>
        <v>3.8000000000000027E-2</v>
      </c>
      <c r="B38">
        <v>0.61280000000000001</v>
      </c>
    </row>
    <row r="39" spans="1:2" x14ac:dyDescent="0.25">
      <c r="A39">
        <f t="shared" si="0"/>
        <v>3.9000000000000028E-2</v>
      </c>
      <c r="B39">
        <v>6.8140000000000006E-2</v>
      </c>
    </row>
    <row r="40" spans="1:2" x14ac:dyDescent="0.25">
      <c r="A40">
        <f t="shared" si="0"/>
        <v>4.0000000000000029E-2</v>
      </c>
      <c r="B40">
        <v>0.73275000000000001</v>
      </c>
    </row>
    <row r="41" spans="1:2" x14ac:dyDescent="0.25">
      <c r="A41">
        <f t="shared" si="0"/>
        <v>4.1000000000000029E-2</v>
      </c>
      <c r="B41">
        <v>0.97487000000000001</v>
      </c>
    </row>
    <row r="42" spans="1:2" x14ac:dyDescent="0.25">
      <c r="A42">
        <f t="shared" si="0"/>
        <v>4.200000000000003E-2</v>
      </c>
      <c r="B42">
        <v>0.18826000000000001</v>
      </c>
    </row>
    <row r="43" spans="1:2" x14ac:dyDescent="0.25">
      <c r="A43">
        <f t="shared" si="0"/>
        <v>4.3000000000000031E-2</v>
      </c>
      <c r="B43">
        <v>0.68030000000000002</v>
      </c>
    </row>
    <row r="44" spans="1:2" x14ac:dyDescent="0.25">
      <c r="A44">
        <f t="shared" si="0"/>
        <v>4.4000000000000032E-2</v>
      </c>
      <c r="B44">
        <v>0.95569000000000004</v>
      </c>
    </row>
    <row r="45" spans="1:2" x14ac:dyDescent="0.25">
      <c r="A45">
        <f t="shared" si="0"/>
        <v>4.5000000000000033E-2</v>
      </c>
      <c r="B45">
        <v>0.77159</v>
      </c>
    </row>
    <row r="46" spans="1:2" x14ac:dyDescent="0.25">
      <c r="A46">
        <f t="shared" si="0"/>
        <v>4.6000000000000034E-2</v>
      </c>
      <c r="B46">
        <v>0.43876999999999999</v>
      </c>
    </row>
    <row r="47" spans="1:2" x14ac:dyDescent="0.25">
      <c r="A47">
        <f t="shared" si="0"/>
        <v>4.7000000000000035E-2</v>
      </c>
      <c r="B47">
        <v>0.98873999999999995</v>
      </c>
    </row>
    <row r="48" spans="1:2" x14ac:dyDescent="0.25">
      <c r="A48">
        <f t="shared" si="0"/>
        <v>4.8000000000000036E-2</v>
      </c>
      <c r="B48">
        <v>0.34475</v>
      </c>
    </row>
    <row r="49" spans="1:2" x14ac:dyDescent="0.25">
      <c r="A49">
        <f t="shared" si="0"/>
        <v>4.9000000000000037E-2</v>
      </c>
      <c r="B49">
        <v>0.43747999999999998</v>
      </c>
    </row>
    <row r="50" spans="1:2" x14ac:dyDescent="0.25">
      <c r="A50">
        <f t="shared" si="0"/>
        <v>5.0000000000000037E-2</v>
      </c>
      <c r="B50">
        <v>0.15423999999999999</v>
      </c>
    </row>
    <row r="51" spans="1:2" x14ac:dyDescent="0.25">
      <c r="A51">
        <f t="shared" si="0"/>
        <v>5.1000000000000038E-2</v>
      </c>
      <c r="B51">
        <v>0.80423</v>
      </c>
    </row>
    <row r="52" spans="1:2" x14ac:dyDescent="0.25">
      <c r="A52">
        <f t="shared" si="0"/>
        <v>5.2000000000000039E-2</v>
      </c>
      <c r="B52">
        <v>0.43002000000000001</v>
      </c>
    </row>
    <row r="53" spans="1:2" x14ac:dyDescent="0.25">
      <c r="A53">
        <f t="shared" si="0"/>
        <v>5.300000000000004E-2</v>
      </c>
      <c r="B53">
        <v>0.56928999999999996</v>
      </c>
    </row>
    <row r="54" spans="1:2" x14ac:dyDescent="0.25">
      <c r="A54">
        <f t="shared" si="0"/>
        <v>5.4000000000000041E-2</v>
      </c>
      <c r="B54">
        <v>0.14093</v>
      </c>
    </row>
    <row r="55" spans="1:2" x14ac:dyDescent="0.25">
      <c r="A55">
        <f t="shared" si="0"/>
        <v>5.5000000000000042E-2</v>
      </c>
      <c r="B55">
        <v>0.83513000000000004</v>
      </c>
    </row>
    <row r="56" spans="1:2" x14ac:dyDescent="0.25">
      <c r="A56">
        <f t="shared" si="0"/>
        <v>5.6000000000000043E-2</v>
      </c>
      <c r="B56">
        <v>0.96309999999999996</v>
      </c>
    </row>
    <row r="57" spans="1:2" x14ac:dyDescent="0.25">
      <c r="A57">
        <f t="shared" si="0"/>
        <v>5.7000000000000044E-2</v>
      </c>
      <c r="B57">
        <v>0.32088</v>
      </c>
    </row>
    <row r="58" spans="1:2" x14ac:dyDescent="0.25">
      <c r="A58">
        <f t="shared" si="0"/>
        <v>5.8000000000000045E-2</v>
      </c>
      <c r="B58">
        <v>0.76366000000000001</v>
      </c>
    </row>
    <row r="59" spans="1:2" x14ac:dyDescent="0.25">
      <c r="A59">
        <f t="shared" si="0"/>
        <v>5.9000000000000045E-2</v>
      </c>
      <c r="B59">
        <v>0.55169000000000001</v>
      </c>
    </row>
    <row r="60" spans="1:2" x14ac:dyDescent="0.25">
      <c r="A60">
        <f t="shared" si="0"/>
        <v>6.0000000000000046E-2</v>
      </c>
      <c r="B60">
        <v>0.15984999999999999</v>
      </c>
    </row>
    <row r="61" spans="1:2" x14ac:dyDescent="0.25">
      <c r="A61">
        <f t="shared" si="0"/>
        <v>6.1000000000000047E-2</v>
      </c>
      <c r="B61">
        <v>0.22106999999999999</v>
      </c>
    </row>
    <row r="62" spans="1:2" x14ac:dyDescent="0.25">
      <c r="A62">
        <f t="shared" si="0"/>
        <v>6.2000000000000048E-2</v>
      </c>
      <c r="B62">
        <v>0.57630000000000003</v>
      </c>
    </row>
    <row r="63" spans="1:2" x14ac:dyDescent="0.25">
      <c r="A63">
        <f t="shared" si="0"/>
        <v>6.3000000000000042E-2</v>
      </c>
      <c r="B63">
        <v>0.27872999999999998</v>
      </c>
    </row>
    <row r="64" spans="1:2" x14ac:dyDescent="0.25">
      <c r="A64">
        <f t="shared" si="0"/>
        <v>6.4000000000000043E-2</v>
      </c>
      <c r="B64">
        <v>0.79164000000000001</v>
      </c>
    </row>
    <row r="65" spans="1:2" x14ac:dyDescent="0.25">
      <c r="A65">
        <f t="shared" si="0"/>
        <v>6.5000000000000044E-2</v>
      </c>
      <c r="B65">
        <v>0.33045000000000002</v>
      </c>
    </row>
    <row r="66" spans="1:2" x14ac:dyDescent="0.25">
      <c r="A66">
        <f t="shared" si="0"/>
        <v>6.6000000000000045E-2</v>
      </c>
      <c r="B66">
        <v>0.69055999999999995</v>
      </c>
    </row>
    <row r="67" spans="1:2" x14ac:dyDescent="0.25">
      <c r="A67">
        <f t="shared" ref="A67:A130" si="1">A66+0.001</f>
        <v>6.7000000000000046E-2</v>
      </c>
      <c r="B67">
        <v>0.12162000000000001</v>
      </c>
    </row>
    <row r="68" spans="1:2" x14ac:dyDescent="0.25">
      <c r="A68">
        <f t="shared" si="1"/>
        <v>6.8000000000000047E-2</v>
      </c>
      <c r="B68">
        <v>0.41277999999999998</v>
      </c>
    </row>
    <row r="69" spans="1:2" x14ac:dyDescent="0.25">
      <c r="A69">
        <f t="shared" si="1"/>
        <v>6.9000000000000047E-2</v>
      </c>
      <c r="B69">
        <v>0.16605</v>
      </c>
    </row>
    <row r="70" spans="1:2" x14ac:dyDescent="0.25">
      <c r="A70">
        <f t="shared" si="1"/>
        <v>7.0000000000000048E-2</v>
      </c>
      <c r="B70">
        <v>0.12836</v>
      </c>
    </row>
    <row r="71" spans="1:2" x14ac:dyDescent="0.25">
      <c r="A71">
        <f t="shared" si="1"/>
        <v>7.1000000000000049E-2</v>
      </c>
      <c r="B71">
        <v>0.34282000000000001</v>
      </c>
    </row>
    <row r="72" spans="1:2" x14ac:dyDescent="0.25">
      <c r="A72">
        <f t="shared" si="1"/>
        <v>7.200000000000005E-2</v>
      </c>
      <c r="B72">
        <v>0.41955999999999999</v>
      </c>
    </row>
    <row r="73" spans="1:2" x14ac:dyDescent="0.25">
      <c r="A73">
        <f t="shared" si="1"/>
        <v>7.3000000000000051E-2</v>
      </c>
      <c r="B73">
        <v>0.67574000000000001</v>
      </c>
    </row>
    <row r="74" spans="1:2" x14ac:dyDescent="0.25">
      <c r="A74">
        <f t="shared" si="1"/>
        <v>7.4000000000000052E-2</v>
      </c>
      <c r="B74">
        <v>0.60070999999999997</v>
      </c>
    </row>
    <row r="75" spans="1:2" x14ac:dyDescent="0.25">
      <c r="A75">
        <f t="shared" si="1"/>
        <v>7.5000000000000053E-2</v>
      </c>
      <c r="B75">
        <v>0.76585000000000003</v>
      </c>
    </row>
    <row r="76" spans="1:2" x14ac:dyDescent="0.25">
      <c r="A76">
        <f t="shared" si="1"/>
        <v>7.6000000000000054E-2</v>
      </c>
      <c r="B76">
        <v>0.93735999999999997</v>
      </c>
    </row>
    <row r="77" spans="1:2" x14ac:dyDescent="0.25">
      <c r="A77">
        <f t="shared" si="1"/>
        <v>7.7000000000000055E-2</v>
      </c>
      <c r="B77">
        <v>0.30645</v>
      </c>
    </row>
    <row r="78" spans="1:2" x14ac:dyDescent="0.25">
      <c r="A78">
        <f t="shared" si="1"/>
        <v>7.8000000000000055E-2</v>
      </c>
      <c r="B78">
        <v>0.96738999999999997</v>
      </c>
    </row>
    <row r="79" spans="1:2" x14ac:dyDescent="0.25">
      <c r="A79">
        <f t="shared" si="1"/>
        <v>7.9000000000000056E-2</v>
      </c>
      <c r="B79">
        <v>0.86336999999999997</v>
      </c>
    </row>
    <row r="80" spans="1:2" x14ac:dyDescent="0.25">
      <c r="A80">
        <f t="shared" si="1"/>
        <v>8.0000000000000057E-2</v>
      </c>
      <c r="B80">
        <v>0.38982</v>
      </c>
    </row>
    <row r="81" spans="1:2" x14ac:dyDescent="0.25">
      <c r="A81">
        <f t="shared" si="1"/>
        <v>8.1000000000000058E-2</v>
      </c>
      <c r="B81">
        <v>0.35011999999999999</v>
      </c>
    </row>
    <row r="82" spans="1:2" x14ac:dyDescent="0.25">
      <c r="A82">
        <f t="shared" si="1"/>
        <v>8.2000000000000059E-2</v>
      </c>
      <c r="B82">
        <v>0.14873</v>
      </c>
    </row>
    <row r="83" spans="1:2" x14ac:dyDescent="0.25">
      <c r="A83">
        <f t="shared" si="1"/>
        <v>8.300000000000006E-2</v>
      </c>
      <c r="B83">
        <v>0.17530999999999999</v>
      </c>
    </row>
    <row r="84" spans="1:2" x14ac:dyDescent="0.25">
      <c r="A84">
        <f t="shared" si="1"/>
        <v>8.4000000000000061E-2</v>
      </c>
      <c r="B84">
        <v>0.16883000000000001</v>
      </c>
    </row>
    <row r="85" spans="1:2" x14ac:dyDescent="0.25">
      <c r="A85">
        <f t="shared" si="1"/>
        <v>8.5000000000000062E-2</v>
      </c>
      <c r="B85">
        <v>0.79783000000000004</v>
      </c>
    </row>
    <row r="86" spans="1:2" x14ac:dyDescent="0.25">
      <c r="A86">
        <f t="shared" si="1"/>
        <v>8.6000000000000063E-2</v>
      </c>
      <c r="B86">
        <v>0.32638</v>
      </c>
    </row>
    <row r="87" spans="1:2" x14ac:dyDescent="0.25">
      <c r="A87">
        <f t="shared" si="1"/>
        <v>8.7000000000000063E-2</v>
      </c>
      <c r="B87">
        <v>0.87251999999999996</v>
      </c>
    </row>
    <row r="88" spans="1:2" x14ac:dyDescent="0.25">
      <c r="A88">
        <f t="shared" si="1"/>
        <v>8.8000000000000064E-2</v>
      </c>
      <c r="B88">
        <v>0.97014999999999996</v>
      </c>
    </row>
    <row r="89" spans="1:2" x14ac:dyDescent="0.25">
      <c r="A89">
        <f t="shared" si="1"/>
        <v>8.9000000000000065E-2</v>
      </c>
      <c r="B89">
        <v>2.6460000000000001E-2</v>
      </c>
    </row>
    <row r="90" spans="1:2" x14ac:dyDescent="0.25">
      <c r="A90">
        <f t="shared" si="1"/>
        <v>9.0000000000000066E-2</v>
      </c>
      <c r="B90">
        <v>0.94704999999999995</v>
      </c>
    </row>
    <row r="91" spans="1:2" x14ac:dyDescent="0.25">
      <c r="A91">
        <f t="shared" si="1"/>
        <v>9.1000000000000067E-2</v>
      </c>
      <c r="B91">
        <v>0.30335000000000001</v>
      </c>
    </row>
    <row r="92" spans="1:2" x14ac:dyDescent="0.25">
      <c r="A92">
        <f t="shared" si="1"/>
        <v>9.2000000000000068E-2</v>
      </c>
      <c r="B92">
        <v>0.56798999999999999</v>
      </c>
    </row>
    <row r="93" spans="1:2" x14ac:dyDescent="0.25">
      <c r="A93">
        <f t="shared" si="1"/>
        <v>9.3000000000000069E-2</v>
      </c>
      <c r="B93">
        <v>0.90913999999999995</v>
      </c>
    </row>
    <row r="94" spans="1:2" x14ac:dyDescent="0.25">
      <c r="A94">
        <f t="shared" si="1"/>
        <v>9.400000000000007E-2</v>
      </c>
      <c r="B94">
        <v>0.31004999999999999</v>
      </c>
    </row>
    <row r="95" spans="1:2" x14ac:dyDescent="0.25">
      <c r="A95">
        <f t="shared" si="1"/>
        <v>9.500000000000007E-2</v>
      </c>
      <c r="B95">
        <v>3.984E-2</v>
      </c>
    </row>
    <row r="96" spans="1:2" x14ac:dyDescent="0.25">
      <c r="A96">
        <f t="shared" si="1"/>
        <v>9.6000000000000071E-2</v>
      </c>
      <c r="B96">
        <v>0.69264000000000003</v>
      </c>
    </row>
    <row r="97" spans="1:2" x14ac:dyDescent="0.25">
      <c r="A97">
        <f t="shared" si="1"/>
        <v>9.7000000000000072E-2</v>
      </c>
      <c r="B97">
        <v>0.78844000000000003</v>
      </c>
    </row>
    <row r="98" spans="1:2" x14ac:dyDescent="0.25">
      <c r="A98">
        <f t="shared" si="1"/>
        <v>9.8000000000000073E-2</v>
      </c>
      <c r="B98">
        <v>0.72768999999999995</v>
      </c>
    </row>
    <row r="99" spans="1:2" x14ac:dyDescent="0.25">
      <c r="A99">
        <f t="shared" si="1"/>
        <v>9.9000000000000074E-2</v>
      </c>
      <c r="B99">
        <v>0.92120999999999997</v>
      </c>
    </row>
    <row r="100" spans="1:2" x14ac:dyDescent="0.25">
      <c r="A100">
        <f t="shared" si="1"/>
        <v>0.10000000000000007</v>
      </c>
      <c r="B100">
        <v>0.42887999999999998</v>
      </c>
    </row>
    <row r="101" spans="1:2" x14ac:dyDescent="0.25">
      <c r="A101">
        <f t="shared" si="1"/>
        <v>0.10100000000000008</v>
      </c>
      <c r="B101">
        <v>9.3340000000000006E-2</v>
      </c>
    </row>
    <row r="102" spans="1:2" x14ac:dyDescent="0.25">
      <c r="A102">
        <f t="shared" si="1"/>
        <v>0.10200000000000008</v>
      </c>
      <c r="B102">
        <v>0.34097</v>
      </c>
    </row>
    <row r="103" spans="1:2" x14ac:dyDescent="0.25">
      <c r="A103">
        <f t="shared" si="1"/>
        <v>0.10300000000000008</v>
      </c>
      <c r="B103">
        <v>0.92391999999999996</v>
      </c>
    </row>
    <row r="104" spans="1:2" x14ac:dyDescent="0.25">
      <c r="A104">
        <f t="shared" si="1"/>
        <v>0.10400000000000008</v>
      </c>
      <c r="B104">
        <v>7.9530000000000003E-2</v>
      </c>
    </row>
    <row r="105" spans="1:2" x14ac:dyDescent="0.25">
      <c r="A105">
        <f t="shared" si="1"/>
        <v>0.10500000000000008</v>
      </c>
      <c r="B105">
        <v>0.83770999999999995</v>
      </c>
    </row>
    <row r="106" spans="1:2" x14ac:dyDescent="0.25">
      <c r="A106">
        <f t="shared" si="1"/>
        <v>0.10600000000000008</v>
      </c>
      <c r="B106">
        <v>9.8820000000000005E-2</v>
      </c>
    </row>
    <row r="107" spans="1:2" x14ac:dyDescent="0.25">
      <c r="A107">
        <f t="shared" si="1"/>
        <v>0.10700000000000008</v>
      </c>
      <c r="B107">
        <v>0.16616</v>
      </c>
    </row>
    <row r="108" spans="1:2" x14ac:dyDescent="0.25">
      <c r="A108">
        <f t="shared" si="1"/>
        <v>0.10800000000000008</v>
      </c>
      <c r="B108">
        <v>0.42061999999999999</v>
      </c>
    </row>
    <row r="109" spans="1:2" x14ac:dyDescent="0.25">
      <c r="A109">
        <f t="shared" si="1"/>
        <v>0.10900000000000008</v>
      </c>
      <c r="B109">
        <v>0.61058999999999997</v>
      </c>
    </row>
    <row r="110" spans="1:2" x14ac:dyDescent="0.25">
      <c r="A110">
        <f t="shared" si="1"/>
        <v>0.11000000000000008</v>
      </c>
      <c r="B110">
        <v>0.24745</v>
      </c>
    </row>
    <row r="111" spans="1:2" x14ac:dyDescent="0.25">
      <c r="A111">
        <f t="shared" si="1"/>
        <v>0.11100000000000008</v>
      </c>
      <c r="B111">
        <v>5.4399999999999997E-2</v>
      </c>
    </row>
    <row r="112" spans="1:2" x14ac:dyDescent="0.25">
      <c r="A112">
        <f t="shared" si="1"/>
        <v>0.11200000000000009</v>
      </c>
      <c r="B112">
        <v>0.71355999999999997</v>
      </c>
    </row>
    <row r="113" spans="1:2" x14ac:dyDescent="0.25">
      <c r="A113">
        <f t="shared" si="1"/>
        <v>0.11300000000000009</v>
      </c>
      <c r="B113">
        <v>0.78393000000000002</v>
      </c>
    </row>
    <row r="114" spans="1:2" x14ac:dyDescent="0.25">
      <c r="A114">
        <f t="shared" si="1"/>
        <v>0.11400000000000009</v>
      </c>
      <c r="B114">
        <v>0.53295999999999999</v>
      </c>
    </row>
    <row r="115" spans="1:2" x14ac:dyDescent="0.25">
      <c r="A115">
        <f t="shared" si="1"/>
        <v>0.11500000000000009</v>
      </c>
      <c r="B115">
        <v>0.70889999999999997</v>
      </c>
    </row>
    <row r="116" spans="1:2" x14ac:dyDescent="0.25">
      <c r="A116">
        <f t="shared" si="1"/>
        <v>0.11600000000000009</v>
      </c>
      <c r="B116">
        <v>0.90654000000000001</v>
      </c>
    </row>
    <row r="117" spans="1:2" x14ac:dyDescent="0.25">
      <c r="A117">
        <f t="shared" si="1"/>
        <v>0.11700000000000009</v>
      </c>
      <c r="B117">
        <v>0.98550000000000004</v>
      </c>
    </row>
    <row r="118" spans="1:2" x14ac:dyDescent="0.25">
      <c r="A118">
        <f t="shared" si="1"/>
        <v>0.11800000000000009</v>
      </c>
      <c r="B118">
        <v>5.475E-2</v>
      </c>
    </row>
    <row r="119" spans="1:2" x14ac:dyDescent="0.25">
      <c r="A119">
        <f t="shared" si="1"/>
        <v>0.11900000000000009</v>
      </c>
      <c r="B119">
        <v>0.79486999999999997</v>
      </c>
    </row>
    <row r="120" spans="1:2" x14ac:dyDescent="0.25">
      <c r="A120">
        <f t="shared" si="1"/>
        <v>0.12000000000000009</v>
      </c>
      <c r="B120">
        <v>0.46284999999999998</v>
      </c>
    </row>
    <row r="121" spans="1:2" x14ac:dyDescent="0.25">
      <c r="A121">
        <f t="shared" si="1"/>
        <v>0.12100000000000009</v>
      </c>
      <c r="B121">
        <v>0.54076999999999997</v>
      </c>
    </row>
    <row r="122" spans="1:2" x14ac:dyDescent="0.25">
      <c r="A122">
        <f t="shared" si="1"/>
        <v>0.12200000000000009</v>
      </c>
      <c r="B122">
        <v>0.88944999999999996</v>
      </c>
    </row>
    <row r="123" spans="1:2" x14ac:dyDescent="0.25">
      <c r="A123">
        <f t="shared" si="1"/>
        <v>0.1230000000000001</v>
      </c>
      <c r="B123">
        <v>0.98158999999999996</v>
      </c>
    </row>
    <row r="124" spans="1:2" x14ac:dyDescent="0.25">
      <c r="A124">
        <f t="shared" si="1"/>
        <v>0.1240000000000001</v>
      </c>
      <c r="B124">
        <v>0.54808000000000001</v>
      </c>
    </row>
    <row r="125" spans="1:2" x14ac:dyDescent="0.25">
      <c r="A125">
        <f t="shared" si="1"/>
        <v>0.12500000000000008</v>
      </c>
      <c r="B125">
        <v>0.92781000000000002</v>
      </c>
    </row>
    <row r="126" spans="1:2" x14ac:dyDescent="0.25">
      <c r="A126">
        <f t="shared" si="1"/>
        <v>0.12600000000000008</v>
      </c>
      <c r="B126">
        <v>0.89410000000000001</v>
      </c>
    </row>
    <row r="127" spans="1:2" x14ac:dyDescent="0.25">
      <c r="A127">
        <f t="shared" si="1"/>
        <v>0.12700000000000009</v>
      </c>
      <c r="B127">
        <v>0.11742</v>
      </c>
    </row>
    <row r="128" spans="1:2" x14ac:dyDescent="0.25">
      <c r="A128">
        <f t="shared" si="1"/>
        <v>0.12800000000000009</v>
      </c>
      <c r="B128">
        <v>0.43957000000000002</v>
      </c>
    </row>
    <row r="129" spans="1:2" x14ac:dyDescent="0.25">
      <c r="A129">
        <f t="shared" si="1"/>
        <v>0.12900000000000009</v>
      </c>
      <c r="B129">
        <v>0.40699000000000002</v>
      </c>
    </row>
    <row r="130" spans="1:2" x14ac:dyDescent="0.25">
      <c r="A130">
        <f t="shared" si="1"/>
        <v>0.13000000000000009</v>
      </c>
      <c r="B130">
        <v>0.21854000000000001</v>
      </c>
    </row>
    <row r="131" spans="1:2" x14ac:dyDescent="0.25">
      <c r="A131">
        <f t="shared" ref="A131:A194" si="2">A130+0.001</f>
        <v>0.13100000000000009</v>
      </c>
      <c r="B131">
        <v>0.54654000000000003</v>
      </c>
    </row>
    <row r="132" spans="1:2" x14ac:dyDescent="0.25">
      <c r="A132">
        <f t="shared" si="2"/>
        <v>0.13200000000000009</v>
      </c>
      <c r="B132">
        <v>0.98336999999999997</v>
      </c>
    </row>
    <row r="133" spans="1:2" x14ac:dyDescent="0.25">
      <c r="A133">
        <f t="shared" si="2"/>
        <v>0.13300000000000009</v>
      </c>
      <c r="B133">
        <v>0.76302999999999999</v>
      </c>
    </row>
    <row r="134" spans="1:2" x14ac:dyDescent="0.25">
      <c r="A134">
        <f t="shared" si="2"/>
        <v>0.13400000000000009</v>
      </c>
      <c r="B134">
        <v>0.95957000000000003</v>
      </c>
    </row>
    <row r="135" spans="1:2" x14ac:dyDescent="0.25">
      <c r="A135">
        <f t="shared" si="2"/>
        <v>0.13500000000000009</v>
      </c>
      <c r="B135">
        <v>0.34150999999999998</v>
      </c>
    </row>
    <row r="136" spans="1:2" x14ac:dyDescent="0.25">
      <c r="A136">
        <f t="shared" si="2"/>
        <v>0.13600000000000009</v>
      </c>
      <c r="B136">
        <v>0.74078999999999995</v>
      </c>
    </row>
    <row r="137" spans="1:2" x14ac:dyDescent="0.25">
      <c r="A137">
        <f t="shared" si="2"/>
        <v>0.13700000000000009</v>
      </c>
      <c r="B137">
        <v>0.78122000000000003</v>
      </c>
    </row>
    <row r="138" spans="1:2" x14ac:dyDescent="0.25">
      <c r="A138">
        <f t="shared" si="2"/>
        <v>0.13800000000000009</v>
      </c>
      <c r="B138">
        <v>0.91568000000000005</v>
      </c>
    </row>
    <row r="139" spans="1:2" x14ac:dyDescent="0.25">
      <c r="A139">
        <f t="shared" si="2"/>
        <v>0.1390000000000001</v>
      </c>
      <c r="B139">
        <v>0.49697000000000002</v>
      </c>
    </row>
    <row r="140" spans="1:2" x14ac:dyDescent="0.25">
      <c r="A140">
        <f t="shared" si="2"/>
        <v>0.1400000000000001</v>
      </c>
      <c r="B140">
        <v>0.60323000000000004</v>
      </c>
    </row>
    <row r="141" spans="1:2" x14ac:dyDescent="0.25">
      <c r="A141">
        <f t="shared" si="2"/>
        <v>0.1410000000000001</v>
      </c>
      <c r="B141">
        <v>0.88809000000000005</v>
      </c>
    </row>
    <row r="142" spans="1:2" x14ac:dyDescent="0.25">
      <c r="A142">
        <f t="shared" si="2"/>
        <v>0.1420000000000001</v>
      </c>
      <c r="B142">
        <v>0.54186000000000001</v>
      </c>
    </row>
    <row r="143" spans="1:2" x14ac:dyDescent="0.25">
      <c r="A143">
        <f t="shared" si="2"/>
        <v>0.1430000000000001</v>
      </c>
      <c r="B143">
        <v>0.37413999999999997</v>
      </c>
    </row>
    <row r="144" spans="1:2" x14ac:dyDescent="0.25">
      <c r="A144">
        <f t="shared" si="2"/>
        <v>0.1440000000000001</v>
      </c>
      <c r="B144">
        <v>0.88624999999999998</v>
      </c>
    </row>
    <row r="145" spans="1:2" x14ac:dyDescent="0.25">
      <c r="A145">
        <f t="shared" si="2"/>
        <v>0.1450000000000001</v>
      </c>
      <c r="B145">
        <v>0.93535000000000001</v>
      </c>
    </row>
    <row r="146" spans="1:2" x14ac:dyDescent="0.25">
      <c r="A146">
        <f t="shared" si="2"/>
        <v>0.1460000000000001</v>
      </c>
      <c r="B146">
        <v>0.79825000000000002</v>
      </c>
    </row>
    <row r="147" spans="1:2" x14ac:dyDescent="0.25">
      <c r="A147">
        <f t="shared" si="2"/>
        <v>0.1470000000000001</v>
      </c>
      <c r="B147">
        <v>0.69089999999999996</v>
      </c>
    </row>
    <row r="148" spans="1:2" x14ac:dyDescent="0.25">
      <c r="A148">
        <f t="shared" si="2"/>
        <v>0.1480000000000001</v>
      </c>
      <c r="B148">
        <v>0.96026999999999996</v>
      </c>
    </row>
    <row r="149" spans="1:2" x14ac:dyDescent="0.25">
      <c r="A149">
        <f t="shared" si="2"/>
        <v>0.1490000000000001</v>
      </c>
      <c r="B149">
        <v>0.50949</v>
      </c>
    </row>
    <row r="150" spans="1:2" x14ac:dyDescent="0.25">
      <c r="A150">
        <f t="shared" si="2"/>
        <v>0.15000000000000011</v>
      </c>
      <c r="B150">
        <v>0.47738999999999998</v>
      </c>
    </row>
    <row r="151" spans="1:2" x14ac:dyDescent="0.25">
      <c r="A151">
        <f t="shared" si="2"/>
        <v>0.15100000000000011</v>
      </c>
      <c r="B151">
        <v>0.99134</v>
      </c>
    </row>
    <row r="152" spans="1:2" x14ac:dyDescent="0.25">
      <c r="A152">
        <f t="shared" si="2"/>
        <v>0.15200000000000011</v>
      </c>
      <c r="B152">
        <v>0.57296999999999998</v>
      </c>
    </row>
    <row r="153" spans="1:2" x14ac:dyDescent="0.25">
      <c r="A153">
        <f t="shared" si="2"/>
        <v>0.15300000000000011</v>
      </c>
      <c r="B153">
        <v>0.28383999999999998</v>
      </c>
    </row>
    <row r="154" spans="1:2" x14ac:dyDescent="0.25">
      <c r="A154">
        <f t="shared" si="2"/>
        <v>0.15400000000000011</v>
      </c>
      <c r="B154">
        <v>0.65264999999999995</v>
      </c>
    </row>
    <row r="155" spans="1:2" x14ac:dyDescent="0.25">
      <c r="A155">
        <f t="shared" si="2"/>
        <v>0.15500000000000011</v>
      </c>
      <c r="B155">
        <v>0.97753000000000001</v>
      </c>
    </row>
    <row r="156" spans="1:2" x14ac:dyDescent="0.25">
      <c r="A156">
        <f t="shared" si="2"/>
        <v>0.15600000000000011</v>
      </c>
      <c r="B156">
        <v>0.43492999999999998</v>
      </c>
    </row>
    <row r="157" spans="1:2" x14ac:dyDescent="0.25">
      <c r="A157">
        <f t="shared" si="2"/>
        <v>0.15700000000000011</v>
      </c>
      <c r="B157">
        <v>0.22886999999999999</v>
      </c>
    </row>
    <row r="158" spans="1:2" x14ac:dyDescent="0.25">
      <c r="A158">
        <f t="shared" si="2"/>
        <v>0.15800000000000011</v>
      </c>
      <c r="B158">
        <v>1.374E-2</v>
      </c>
    </row>
    <row r="159" spans="1:2" x14ac:dyDescent="0.25">
      <c r="A159">
        <f t="shared" si="2"/>
        <v>0.15900000000000011</v>
      </c>
      <c r="B159">
        <v>0.72192000000000001</v>
      </c>
    </row>
    <row r="160" spans="1:2" x14ac:dyDescent="0.25">
      <c r="A160">
        <f t="shared" si="2"/>
        <v>0.16000000000000011</v>
      </c>
      <c r="B160">
        <v>0.25203999999999999</v>
      </c>
    </row>
    <row r="161" spans="1:2" x14ac:dyDescent="0.25">
      <c r="A161">
        <f t="shared" si="2"/>
        <v>0.16100000000000012</v>
      </c>
      <c r="B161">
        <v>0.13796</v>
      </c>
    </row>
    <row r="162" spans="1:2" x14ac:dyDescent="0.25">
      <c r="A162">
        <f t="shared" si="2"/>
        <v>0.16200000000000012</v>
      </c>
      <c r="B162">
        <v>0.97399000000000002</v>
      </c>
    </row>
    <row r="163" spans="1:2" x14ac:dyDescent="0.25">
      <c r="A163">
        <f t="shared" si="2"/>
        <v>0.16300000000000012</v>
      </c>
      <c r="B163">
        <v>0.84216999999999997</v>
      </c>
    </row>
    <row r="164" spans="1:2" x14ac:dyDescent="0.25">
      <c r="A164">
        <f t="shared" si="2"/>
        <v>0.16400000000000012</v>
      </c>
      <c r="B164">
        <v>0.31880999999999998</v>
      </c>
    </row>
    <row r="165" spans="1:2" x14ac:dyDescent="0.25">
      <c r="A165">
        <f t="shared" si="2"/>
        <v>0.16500000000000012</v>
      </c>
      <c r="B165">
        <v>0.69738999999999995</v>
      </c>
    </row>
    <row r="166" spans="1:2" x14ac:dyDescent="0.25">
      <c r="A166">
        <f t="shared" si="2"/>
        <v>0.16600000000000012</v>
      </c>
      <c r="B166">
        <v>0.89908999999999994</v>
      </c>
    </row>
    <row r="167" spans="1:2" x14ac:dyDescent="0.25">
      <c r="A167">
        <f t="shared" si="2"/>
        <v>0.16700000000000012</v>
      </c>
      <c r="B167">
        <v>0.42821999999999999</v>
      </c>
    </row>
    <row r="168" spans="1:2" x14ac:dyDescent="0.25">
      <c r="A168">
        <f t="shared" si="2"/>
        <v>0.16800000000000012</v>
      </c>
      <c r="B168">
        <v>0.24676999999999999</v>
      </c>
    </row>
    <row r="169" spans="1:2" x14ac:dyDescent="0.25">
      <c r="A169">
        <f t="shared" si="2"/>
        <v>0.16900000000000012</v>
      </c>
      <c r="B169">
        <v>0.98614999999999997</v>
      </c>
    </row>
    <row r="170" spans="1:2" x14ac:dyDescent="0.25">
      <c r="A170">
        <f t="shared" si="2"/>
        <v>0.17000000000000012</v>
      </c>
      <c r="B170">
        <v>0.68583000000000005</v>
      </c>
    </row>
    <row r="171" spans="1:2" x14ac:dyDescent="0.25">
      <c r="A171">
        <f t="shared" si="2"/>
        <v>0.17100000000000012</v>
      </c>
      <c r="B171">
        <v>0.91317999999999999</v>
      </c>
    </row>
    <row r="172" spans="1:2" x14ac:dyDescent="0.25">
      <c r="A172">
        <f t="shared" si="2"/>
        <v>0.17200000000000013</v>
      </c>
      <c r="B172">
        <v>0.20832000000000001</v>
      </c>
    </row>
    <row r="173" spans="1:2" x14ac:dyDescent="0.25">
      <c r="A173">
        <f t="shared" si="2"/>
        <v>0.17300000000000013</v>
      </c>
      <c r="B173">
        <v>9.6100000000000005E-3</v>
      </c>
    </row>
    <row r="174" spans="1:2" x14ac:dyDescent="0.25">
      <c r="A174">
        <f t="shared" si="2"/>
        <v>0.17400000000000013</v>
      </c>
      <c r="B174">
        <v>0.50836999999999999</v>
      </c>
    </row>
    <row r="175" spans="1:2" x14ac:dyDescent="0.25">
      <c r="A175">
        <f t="shared" si="2"/>
        <v>0.17500000000000013</v>
      </c>
      <c r="B175">
        <v>0.15421000000000001</v>
      </c>
    </row>
    <row r="176" spans="1:2" x14ac:dyDescent="0.25">
      <c r="A176">
        <f t="shared" si="2"/>
        <v>0.17600000000000013</v>
      </c>
      <c r="B176">
        <v>0.30418000000000001</v>
      </c>
    </row>
    <row r="177" spans="1:2" x14ac:dyDescent="0.25">
      <c r="A177">
        <f t="shared" si="2"/>
        <v>0.17700000000000013</v>
      </c>
      <c r="B177">
        <v>0.37174000000000001</v>
      </c>
    </row>
    <row r="178" spans="1:2" x14ac:dyDescent="0.25">
      <c r="A178">
        <f t="shared" si="2"/>
        <v>0.17800000000000013</v>
      </c>
      <c r="B178">
        <v>7.016E-2</v>
      </c>
    </row>
    <row r="179" spans="1:2" x14ac:dyDescent="0.25">
      <c r="A179">
        <f t="shared" si="2"/>
        <v>0.17900000000000013</v>
      </c>
      <c r="B179">
        <v>0.95745000000000002</v>
      </c>
    </row>
    <row r="180" spans="1:2" x14ac:dyDescent="0.25">
      <c r="A180">
        <f t="shared" si="2"/>
        <v>0.18000000000000013</v>
      </c>
      <c r="B180">
        <v>0.93278000000000005</v>
      </c>
    </row>
    <row r="181" spans="1:2" x14ac:dyDescent="0.25">
      <c r="A181">
        <f t="shared" si="2"/>
        <v>0.18100000000000013</v>
      </c>
      <c r="B181">
        <v>0.71997</v>
      </c>
    </row>
    <row r="182" spans="1:2" x14ac:dyDescent="0.25">
      <c r="A182">
        <f t="shared" si="2"/>
        <v>0.18200000000000013</v>
      </c>
      <c r="B182">
        <v>0.24482000000000001</v>
      </c>
    </row>
    <row r="183" spans="1:2" x14ac:dyDescent="0.25">
      <c r="A183">
        <f t="shared" si="2"/>
        <v>0.18300000000000013</v>
      </c>
      <c r="B183">
        <v>0.42541000000000001</v>
      </c>
    </row>
    <row r="184" spans="1:2" x14ac:dyDescent="0.25">
      <c r="A184">
        <f t="shared" si="2"/>
        <v>0.18400000000000014</v>
      </c>
      <c r="B184">
        <v>0.79698000000000002</v>
      </c>
    </row>
    <row r="185" spans="1:2" x14ac:dyDescent="0.25">
      <c r="A185">
        <f t="shared" si="2"/>
        <v>0.18500000000000014</v>
      </c>
      <c r="B185">
        <v>0.87856000000000001</v>
      </c>
    </row>
    <row r="186" spans="1:2" x14ac:dyDescent="0.25">
      <c r="A186">
        <f t="shared" si="2"/>
        <v>0.18600000000000014</v>
      </c>
      <c r="B186">
        <v>0.52937999999999996</v>
      </c>
    </row>
    <row r="187" spans="1:2" x14ac:dyDescent="0.25">
      <c r="A187">
        <f t="shared" si="2"/>
        <v>0.18700000000000014</v>
      </c>
      <c r="B187">
        <v>0.59352000000000005</v>
      </c>
    </row>
    <row r="188" spans="1:2" x14ac:dyDescent="0.25">
      <c r="A188">
        <f t="shared" si="2"/>
        <v>0.18800000000000014</v>
      </c>
      <c r="B188">
        <v>0.51232</v>
      </c>
    </row>
    <row r="189" spans="1:2" x14ac:dyDescent="0.25">
      <c r="A189">
        <f t="shared" si="2"/>
        <v>0.18900000000000014</v>
      </c>
      <c r="B189">
        <v>3.4680000000000002E-2</v>
      </c>
    </row>
    <row r="190" spans="1:2" x14ac:dyDescent="0.25">
      <c r="A190">
        <f t="shared" si="2"/>
        <v>0.19000000000000014</v>
      </c>
      <c r="B190">
        <v>0.83150000000000002</v>
      </c>
    </row>
    <row r="191" spans="1:2" x14ac:dyDescent="0.25">
      <c r="A191">
        <f t="shared" si="2"/>
        <v>0.19100000000000014</v>
      </c>
      <c r="B191">
        <v>0.50677000000000005</v>
      </c>
    </row>
    <row r="192" spans="1:2" x14ac:dyDescent="0.25">
      <c r="A192">
        <f t="shared" si="2"/>
        <v>0.19200000000000014</v>
      </c>
      <c r="B192">
        <v>0.93318999999999996</v>
      </c>
    </row>
    <row r="193" spans="1:2" x14ac:dyDescent="0.25">
      <c r="A193">
        <f t="shared" si="2"/>
        <v>0.19300000000000014</v>
      </c>
      <c r="B193">
        <v>0.69462999999999997</v>
      </c>
    </row>
    <row r="194" spans="1:2" x14ac:dyDescent="0.25">
      <c r="A194">
        <f t="shared" si="2"/>
        <v>0.19400000000000014</v>
      </c>
      <c r="B194">
        <v>0.19868</v>
      </c>
    </row>
    <row r="195" spans="1:2" x14ac:dyDescent="0.25">
      <c r="A195">
        <f t="shared" ref="A195:A258" si="3">A194+0.001</f>
        <v>0.19500000000000015</v>
      </c>
      <c r="B195">
        <v>0.80261000000000005</v>
      </c>
    </row>
    <row r="196" spans="1:2" x14ac:dyDescent="0.25">
      <c r="A196">
        <f t="shared" si="3"/>
        <v>0.19600000000000015</v>
      </c>
      <c r="B196">
        <v>0.13482</v>
      </c>
    </row>
    <row r="197" spans="1:2" x14ac:dyDescent="0.25">
      <c r="A197">
        <f t="shared" si="3"/>
        <v>0.19700000000000015</v>
      </c>
      <c r="B197">
        <v>0.57350999999999996</v>
      </c>
    </row>
    <row r="198" spans="1:2" x14ac:dyDescent="0.25">
      <c r="A198">
        <f t="shared" si="3"/>
        <v>0.19800000000000015</v>
      </c>
      <c r="B198">
        <v>0.33346999999999999</v>
      </c>
    </row>
    <row r="199" spans="1:2" x14ac:dyDescent="0.25">
      <c r="A199">
        <f t="shared" si="3"/>
        <v>0.19900000000000015</v>
      </c>
      <c r="B199">
        <v>0.32879000000000003</v>
      </c>
    </row>
    <row r="200" spans="1:2" x14ac:dyDescent="0.25">
      <c r="A200">
        <f t="shared" si="3"/>
        <v>0.20000000000000015</v>
      </c>
      <c r="B200">
        <v>0.13825999999999999</v>
      </c>
    </row>
    <row r="201" spans="1:2" x14ac:dyDescent="0.25">
      <c r="A201">
        <f t="shared" si="3"/>
        <v>0.20100000000000015</v>
      </c>
      <c r="B201">
        <v>0.45661000000000002</v>
      </c>
    </row>
    <row r="202" spans="1:2" x14ac:dyDescent="0.25">
      <c r="A202">
        <f t="shared" si="3"/>
        <v>0.20200000000000015</v>
      </c>
      <c r="B202">
        <v>0.18153</v>
      </c>
    </row>
    <row r="203" spans="1:2" x14ac:dyDescent="0.25">
      <c r="A203">
        <f t="shared" si="3"/>
        <v>0.20300000000000015</v>
      </c>
      <c r="B203">
        <v>0.19836000000000001</v>
      </c>
    </row>
    <row r="204" spans="1:2" x14ac:dyDescent="0.25">
      <c r="A204">
        <f t="shared" si="3"/>
        <v>0.20400000000000015</v>
      </c>
      <c r="B204">
        <v>0.53917000000000004</v>
      </c>
    </row>
    <row r="205" spans="1:2" x14ac:dyDescent="0.25">
      <c r="A205">
        <f t="shared" si="3"/>
        <v>0.20500000000000015</v>
      </c>
      <c r="B205">
        <v>0.81201999999999996</v>
      </c>
    </row>
    <row r="206" spans="1:2" x14ac:dyDescent="0.25">
      <c r="A206">
        <f t="shared" si="3"/>
        <v>0.20600000000000016</v>
      </c>
      <c r="B206">
        <v>0.68925999999999998</v>
      </c>
    </row>
    <row r="207" spans="1:2" x14ac:dyDescent="0.25">
      <c r="A207">
        <f t="shared" si="3"/>
        <v>0.20700000000000016</v>
      </c>
      <c r="B207">
        <v>0.44608999999999999</v>
      </c>
    </row>
    <row r="208" spans="1:2" x14ac:dyDescent="0.25">
      <c r="A208">
        <f t="shared" si="3"/>
        <v>0.20800000000000016</v>
      </c>
      <c r="B208">
        <v>0.95616000000000001</v>
      </c>
    </row>
    <row r="209" spans="1:2" x14ac:dyDescent="0.25">
      <c r="A209">
        <f t="shared" si="3"/>
        <v>0.20900000000000016</v>
      </c>
      <c r="B209">
        <v>0.83203000000000005</v>
      </c>
    </row>
    <row r="210" spans="1:2" x14ac:dyDescent="0.25">
      <c r="A210">
        <f t="shared" si="3"/>
        <v>0.21000000000000016</v>
      </c>
      <c r="B210">
        <v>0.35528999999999999</v>
      </c>
    </row>
    <row r="211" spans="1:2" x14ac:dyDescent="0.25">
      <c r="A211">
        <f t="shared" si="3"/>
        <v>0.21100000000000016</v>
      </c>
      <c r="B211">
        <v>0.89737999999999996</v>
      </c>
    </row>
    <row r="212" spans="1:2" x14ac:dyDescent="0.25">
      <c r="A212">
        <f t="shared" si="3"/>
        <v>0.21200000000000016</v>
      </c>
      <c r="B212">
        <v>0.80996999999999997</v>
      </c>
    </row>
    <row r="213" spans="1:2" x14ac:dyDescent="0.25">
      <c r="A213">
        <f t="shared" si="3"/>
        <v>0.21300000000000016</v>
      </c>
      <c r="B213">
        <v>0.63822000000000001</v>
      </c>
    </row>
    <row r="214" spans="1:2" x14ac:dyDescent="0.25">
      <c r="A214">
        <f t="shared" si="3"/>
        <v>0.21400000000000016</v>
      </c>
      <c r="B214">
        <v>0.72133999999999998</v>
      </c>
    </row>
    <row r="215" spans="1:2" x14ac:dyDescent="0.25">
      <c r="A215">
        <f t="shared" si="3"/>
        <v>0.21500000000000016</v>
      </c>
      <c r="B215">
        <v>0.28277000000000002</v>
      </c>
    </row>
    <row r="216" spans="1:2" x14ac:dyDescent="0.25">
      <c r="A216">
        <f t="shared" si="3"/>
        <v>0.21600000000000016</v>
      </c>
      <c r="B216">
        <v>0.77934000000000003</v>
      </c>
    </row>
    <row r="217" spans="1:2" x14ac:dyDescent="0.25">
      <c r="A217">
        <f t="shared" si="3"/>
        <v>0.21700000000000016</v>
      </c>
      <c r="B217">
        <v>2.6429999999999999E-2</v>
      </c>
    </row>
    <row r="218" spans="1:2" x14ac:dyDescent="0.25">
      <c r="A218">
        <f t="shared" si="3"/>
        <v>0.21800000000000017</v>
      </c>
      <c r="B218">
        <v>0.28771999999999998</v>
      </c>
    </row>
    <row r="219" spans="1:2" x14ac:dyDescent="0.25">
      <c r="A219">
        <f t="shared" si="3"/>
        <v>0.21900000000000017</v>
      </c>
      <c r="B219">
        <v>0.43569999999999998</v>
      </c>
    </row>
    <row r="220" spans="1:2" x14ac:dyDescent="0.25">
      <c r="A220">
        <f t="shared" si="3"/>
        <v>0.22000000000000017</v>
      </c>
      <c r="B220">
        <v>0.91374999999999995</v>
      </c>
    </row>
    <row r="221" spans="1:2" x14ac:dyDescent="0.25">
      <c r="A221">
        <f t="shared" si="3"/>
        <v>0.22100000000000017</v>
      </c>
      <c r="B221">
        <v>0.49854999999999999</v>
      </c>
    </row>
    <row r="222" spans="1:2" x14ac:dyDescent="0.25">
      <c r="A222">
        <f t="shared" si="3"/>
        <v>0.22200000000000017</v>
      </c>
      <c r="B222">
        <v>0.86936000000000002</v>
      </c>
    </row>
    <row r="223" spans="1:2" x14ac:dyDescent="0.25">
      <c r="A223">
        <f t="shared" si="3"/>
        <v>0.22300000000000017</v>
      </c>
      <c r="B223">
        <v>0.66086</v>
      </c>
    </row>
    <row r="224" spans="1:2" x14ac:dyDescent="0.25">
      <c r="A224">
        <f t="shared" si="3"/>
        <v>0.22400000000000017</v>
      </c>
      <c r="B224">
        <v>4.7399999999999998E-2</v>
      </c>
    </row>
    <row r="225" spans="1:2" x14ac:dyDescent="0.25">
      <c r="A225">
        <f t="shared" si="3"/>
        <v>0.22500000000000017</v>
      </c>
      <c r="B225">
        <v>0.84936</v>
      </c>
    </row>
    <row r="226" spans="1:2" x14ac:dyDescent="0.25">
      <c r="A226">
        <f t="shared" si="3"/>
        <v>0.22600000000000017</v>
      </c>
      <c r="B226">
        <v>0.79532000000000003</v>
      </c>
    </row>
    <row r="227" spans="1:2" x14ac:dyDescent="0.25">
      <c r="A227">
        <f t="shared" si="3"/>
        <v>0.22700000000000017</v>
      </c>
      <c r="B227">
        <v>0.37034</v>
      </c>
    </row>
    <row r="228" spans="1:2" x14ac:dyDescent="0.25">
      <c r="A228">
        <f t="shared" si="3"/>
        <v>0.22800000000000017</v>
      </c>
      <c r="B228">
        <v>0.21115999999999999</v>
      </c>
    </row>
    <row r="229" spans="1:2" x14ac:dyDescent="0.25">
      <c r="A229">
        <f t="shared" si="3"/>
        <v>0.22900000000000018</v>
      </c>
      <c r="B229">
        <v>0.53863000000000005</v>
      </c>
    </row>
    <row r="230" spans="1:2" x14ac:dyDescent="0.25">
      <c r="A230">
        <f t="shared" si="3"/>
        <v>0.23000000000000018</v>
      </c>
      <c r="B230">
        <v>0.93479999999999996</v>
      </c>
    </row>
    <row r="231" spans="1:2" x14ac:dyDescent="0.25">
      <c r="A231">
        <f t="shared" si="3"/>
        <v>0.23100000000000018</v>
      </c>
      <c r="B231">
        <v>2.717E-2</v>
      </c>
    </row>
    <row r="232" spans="1:2" x14ac:dyDescent="0.25">
      <c r="A232">
        <f t="shared" si="3"/>
        <v>0.23200000000000018</v>
      </c>
      <c r="B232">
        <v>5.5190000000000003E-2</v>
      </c>
    </row>
    <row r="233" spans="1:2" x14ac:dyDescent="0.25">
      <c r="A233">
        <f t="shared" si="3"/>
        <v>0.23300000000000018</v>
      </c>
      <c r="B233">
        <v>0.65044999999999997</v>
      </c>
    </row>
    <row r="234" spans="1:2" x14ac:dyDescent="0.25">
      <c r="A234">
        <f t="shared" si="3"/>
        <v>0.23400000000000018</v>
      </c>
      <c r="B234">
        <v>0.98687000000000002</v>
      </c>
    </row>
    <row r="235" spans="1:2" x14ac:dyDescent="0.25">
      <c r="A235">
        <f t="shared" si="3"/>
        <v>0.23500000000000018</v>
      </c>
      <c r="B235">
        <v>5.2839999999999998E-2</v>
      </c>
    </row>
    <row r="236" spans="1:2" x14ac:dyDescent="0.25">
      <c r="A236">
        <f t="shared" si="3"/>
        <v>0.23600000000000018</v>
      </c>
      <c r="B236">
        <v>0.90959000000000001</v>
      </c>
    </row>
    <row r="237" spans="1:2" x14ac:dyDescent="0.25">
      <c r="A237">
        <f t="shared" si="3"/>
        <v>0.23700000000000018</v>
      </c>
      <c r="B237">
        <v>0.53037999999999996</v>
      </c>
    </row>
    <row r="238" spans="1:2" x14ac:dyDescent="0.25">
      <c r="A238">
        <f t="shared" si="3"/>
        <v>0.23800000000000018</v>
      </c>
      <c r="B238">
        <v>0.38618999999999998</v>
      </c>
    </row>
    <row r="239" spans="1:2" x14ac:dyDescent="0.25">
      <c r="A239">
        <f t="shared" si="3"/>
        <v>0.23900000000000018</v>
      </c>
      <c r="B239">
        <v>0.52285000000000004</v>
      </c>
    </row>
    <row r="240" spans="1:2" x14ac:dyDescent="0.25">
      <c r="A240">
        <f t="shared" si="3"/>
        <v>0.24000000000000019</v>
      </c>
      <c r="B240">
        <v>0.77059</v>
      </c>
    </row>
    <row r="241" spans="1:2" x14ac:dyDescent="0.25">
      <c r="A241">
        <f t="shared" si="3"/>
        <v>0.24100000000000019</v>
      </c>
      <c r="B241">
        <v>0.34744000000000003</v>
      </c>
    </row>
    <row r="242" spans="1:2" x14ac:dyDescent="0.25">
      <c r="A242">
        <f t="shared" si="3"/>
        <v>0.24200000000000019</v>
      </c>
      <c r="B242">
        <v>5.6800000000000003E-2</v>
      </c>
    </row>
    <row r="243" spans="1:2" x14ac:dyDescent="0.25">
      <c r="A243">
        <f t="shared" si="3"/>
        <v>0.24300000000000019</v>
      </c>
      <c r="B243">
        <v>0.43012</v>
      </c>
    </row>
    <row r="244" spans="1:2" x14ac:dyDescent="0.25">
      <c r="A244">
        <f t="shared" si="3"/>
        <v>0.24400000000000019</v>
      </c>
      <c r="B244">
        <v>0.90066000000000002</v>
      </c>
    </row>
    <row r="245" spans="1:2" x14ac:dyDescent="0.25">
      <c r="A245">
        <f t="shared" si="3"/>
        <v>0.24500000000000019</v>
      </c>
      <c r="B245">
        <v>0.30003999999999997</v>
      </c>
    </row>
    <row r="246" spans="1:2" x14ac:dyDescent="0.25">
      <c r="A246">
        <f t="shared" si="3"/>
        <v>0.24600000000000019</v>
      </c>
      <c r="B246">
        <v>0.56684999999999997</v>
      </c>
    </row>
    <row r="247" spans="1:2" x14ac:dyDescent="0.25">
      <c r="A247">
        <f t="shared" si="3"/>
        <v>0.24700000000000019</v>
      </c>
      <c r="B247">
        <v>0.71686000000000005</v>
      </c>
    </row>
    <row r="248" spans="1:2" x14ac:dyDescent="0.25">
      <c r="A248">
        <f t="shared" si="3"/>
        <v>0.24800000000000019</v>
      </c>
      <c r="B248">
        <v>0.19908000000000001</v>
      </c>
    </row>
    <row r="249" spans="1:2" x14ac:dyDescent="0.25">
      <c r="A249">
        <f t="shared" si="3"/>
        <v>0.24900000000000019</v>
      </c>
      <c r="B249">
        <v>0.91898000000000002</v>
      </c>
    </row>
    <row r="250" spans="1:2" x14ac:dyDescent="0.25">
      <c r="A250">
        <f t="shared" si="3"/>
        <v>0.25000000000000017</v>
      </c>
      <c r="B250">
        <v>0.67474999999999996</v>
      </c>
    </row>
    <row r="251" spans="1:2" x14ac:dyDescent="0.25">
      <c r="A251">
        <f t="shared" si="3"/>
        <v>0.25100000000000017</v>
      </c>
      <c r="B251">
        <v>0.28031</v>
      </c>
    </row>
    <row r="252" spans="1:2" x14ac:dyDescent="0.25">
      <c r="A252">
        <f t="shared" si="3"/>
        <v>0.25200000000000017</v>
      </c>
      <c r="B252">
        <v>0.24651999999999999</v>
      </c>
    </row>
    <row r="253" spans="1:2" x14ac:dyDescent="0.25">
      <c r="A253">
        <f t="shared" si="3"/>
        <v>0.25300000000000017</v>
      </c>
      <c r="B253">
        <v>0.39085999999999999</v>
      </c>
    </row>
    <row r="254" spans="1:2" x14ac:dyDescent="0.25">
      <c r="A254">
        <f t="shared" si="3"/>
        <v>0.25400000000000017</v>
      </c>
      <c r="B254">
        <v>1.5779999999999999E-2</v>
      </c>
    </row>
    <row r="255" spans="1:2" x14ac:dyDescent="0.25">
      <c r="A255">
        <f t="shared" si="3"/>
        <v>0.25500000000000017</v>
      </c>
      <c r="B255">
        <v>0.58587</v>
      </c>
    </row>
    <row r="256" spans="1:2" x14ac:dyDescent="0.25">
      <c r="A256">
        <f t="shared" si="3"/>
        <v>0.25600000000000017</v>
      </c>
      <c r="B256">
        <v>0.26269999999999999</v>
      </c>
    </row>
    <row r="257" spans="1:2" x14ac:dyDescent="0.25">
      <c r="A257">
        <f t="shared" si="3"/>
        <v>0.25700000000000017</v>
      </c>
      <c r="B257">
        <v>0.84702</v>
      </c>
    </row>
    <row r="258" spans="1:2" x14ac:dyDescent="0.25">
      <c r="A258">
        <f t="shared" si="3"/>
        <v>0.25800000000000017</v>
      </c>
      <c r="B258">
        <v>0.73190999999999995</v>
      </c>
    </row>
    <row r="259" spans="1:2" x14ac:dyDescent="0.25">
      <c r="A259">
        <f t="shared" ref="A259:A322" si="4">A258+0.001</f>
        <v>0.25900000000000017</v>
      </c>
      <c r="B259">
        <v>0.98843000000000003</v>
      </c>
    </row>
    <row r="260" spans="1:2" x14ac:dyDescent="0.25">
      <c r="A260">
        <f t="shared" si="4"/>
        <v>0.26000000000000018</v>
      </c>
      <c r="B260">
        <v>0.99029999999999996</v>
      </c>
    </row>
    <row r="261" spans="1:2" x14ac:dyDescent="0.25">
      <c r="A261">
        <f t="shared" si="4"/>
        <v>0.26100000000000018</v>
      </c>
      <c r="B261">
        <v>0.82940000000000003</v>
      </c>
    </row>
    <row r="262" spans="1:2" x14ac:dyDescent="0.25">
      <c r="A262">
        <f t="shared" si="4"/>
        <v>0.26200000000000018</v>
      </c>
      <c r="B262">
        <v>0.21318999999999999</v>
      </c>
    </row>
    <row r="263" spans="1:2" x14ac:dyDescent="0.25">
      <c r="A263">
        <f t="shared" si="4"/>
        <v>0.26300000000000018</v>
      </c>
      <c r="B263">
        <v>0.39595999999999998</v>
      </c>
    </row>
    <row r="264" spans="1:2" x14ac:dyDescent="0.25">
      <c r="A264">
        <f t="shared" si="4"/>
        <v>0.26400000000000018</v>
      </c>
      <c r="B264">
        <v>0.42903999999999998</v>
      </c>
    </row>
    <row r="265" spans="1:2" x14ac:dyDescent="0.25">
      <c r="A265">
        <f t="shared" si="4"/>
        <v>0.26500000000000018</v>
      </c>
      <c r="B265">
        <v>0.91212000000000004</v>
      </c>
    </row>
    <row r="266" spans="1:2" x14ac:dyDescent="0.25">
      <c r="A266">
        <f t="shared" si="4"/>
        <v>0.26600000000000018</v>
      </c>
      <c r="B266">
        <v>0.44127</v>
      </c>
    </row>
    <row r="267" spans="1:2" x14ac:dyDescent="0.25">
      <c r="A267">
        <f t="shared" si="4"/>
        <v>0.26700000000000018</v>
      </c>
      <c r="B267">
        <v>0.35016999999999998</v>
      </c>
    </row>
    <row r="268" spans="1:2" x14ac:dyDescent="0.25">
      <c r="A268">
        <f t="shared" si="4"/>
        <v>0.26800000000000018</v>
      </c>
      <c r="B268">
        <v>0.70157000000000003</v>
      </c>
    </row>
    <row r="269" spans="1:2" x14ac:dyDescent="0.25">
      <c r="A269">
        <f t="shared" si="4"/>
        <v>0.26900000000000018</v>
      </c>
      <c r="B269">
        <v>0.94838999999999996</v>
      </c>
    </row>
    <row r="270" spans="1:2" x14ac:dyDescent="0.25">
      <c r="A270">
        <f t="shared" si="4"/>
        <v>0.27000000000000018</v>
      </c>
      <c r="B270">
        <v>0.69489000000000001</v>
      </c>
    </row>
    <row r="271" spans="1:2" x14ac:dyDescent="0.25">
      <c r="A271">
        <f t="shared" si="4"/>
        <v>0.27100000000000019</v>
      </c>
      <c r="B271">
        <v>1.2199999999999999E-3</v>
      </c>
    </row>
    <row r="272" spans="1:2" x14ac:dyDescent="0.25">
      <c r="A272">
        <f t="shared" si="4"/>
        <v>0.27200000000000019</v>
      </c>
      <c r="B272">
        <v>0.60857000000000006</v>
      </c>
    </row>
    <row r="273" spans="1:2" x14ac:dyDescent="0.25">
      <c r="A273">
        <f t="shared" si="4"/>
        <v>0.27300000000000019</v>
      </c>
      <c r="B273">
        <v>0.92025000000000001</v>
      </c>
    </row>
    <row r="274" spans="1:2" x14ac:dyDescent="0.25">
      <c r="A274">
        <f t="shared" si="4"/>
        <v>0.27400000000000019</v>
      </c>
      <c r="B274">
        <v>0.94708999999999999</v>
      </c>
    </row>
    <row r="275" spans="1:2" x14ac:dyDescent="0.25">
      <c r="A275">
        <f t="shared" si="4"/>
        <v>0.27500000000000019</v>
      </c>
      <c r="B275">
        <v>7.7099999999999998E-3</v>
      </c>
    </row>
    <row r="276" spans="1:2" x14ac:dyDescent="0.25">
      <c r="A276">
        <f t="shared" si="4"/>
        <v>0.27600000000000019</v>
      </c>
      <c r="B276">
        <v>0.42204000000000003</v>
      </c>
    </row>
    <row r="277" spans="1:2" x14ac:dyDescent="0.25">
      <c r="A277">
        <f t="shared" si="4"/>
        <v>0.27700000000000019</v>
      </c>
      <c r="B277">
        <v>0.55567</v>
      </c>
    </row>
    <row r="278" spans="1:2" x14ac:dyDescent="0.25">
      <c r="A278">
        <f t="shared" si="4"/>
        <v>0.27800000000000019</v>
      </c>
      <c r="B278">
        <v>5.2100000000000002E-3</v>
      </c>
    </row>
    <row r="279" spans="1:2" x14ac:dyDescent="0.25">
      <c r="A279">
        <f t="shared" si="4"/>
        <v>0.27900000000000019</v>
      </c>
      <c r="B279">
        <v>0.77685999999999999</v>
      </c>
    </row>
    <row r="280" spans="1:2" x14ac:dyDescent="0.25">
      <c r="A280">
        <f t="shared" si="4"/>
        <v>0.28000000000000019</v>
      </c>
      <c r="B280">
        <v>0.94074000000000002</v>
      </c>
    </row>
    <row r="281" spans="1:2" x14ac:dyDescent="0.25">
      <c r="A281">
        <f t="shared" si="4"/>
        <v>0.28100000000000019</v>
      </c>
      <c r="B281">
        <v>0.94830000000000003</v>
      </c>
    </row>
    <row r="282" spans="1:2" x14ac:dyDescent="0.25">
      <c r="A282">
        <f t="shared" si="4"/>
        <v>0.28200000000000019</v>
      </c>
      <c r="B282">
        <v>0.72726999999999997</v>
      </c>
    </row>
    <row r="283" spans="1:2" x14ac:dyDescent="0.25">
      <c r="A283">
        <f t="shared" si="4"/>
        <v>0.2830000000000002</v>
      </c>
      <c r="B283">
        <v>0.93378000000000005</v>
      </c>
    </row>
    <row r="284" spans="1:2" x14ac:dyDescent="0.25">
      <c r="A284">
        <f t="shared" si="4"/>
        <v>0.2840000000000002</v>
      </c>
      <c r="B284">
        <v>0.39100000000000001</v>
      </c>
    </row>
    <row r="285" spans="1:2" x14ac:dyDescent="0.25">
      <c r="A285">
        <f t="shared" si="4"/>
        <v>0.2850000000000002</v>
      </c>
      <c r="B285">
        <v>0.90242</v>
      </c>
    </row>
    <row r="286" spans="1:2" x14ac:dyDescent="0.25">
      <c r="A286">
        <f t="shared" si="4"/>
        <v>0.2860000000000002</v>
      </c>
      <c r="B286">
        <v>0.96775</v>
      </c>
    </row>
    <row r="287" spans="1:2" x14ac:dyDescent="0.25">
      <c r="A287">
        <f t="shared" si="4"/>
        <v>0.2870000000000002</v>
      </c>
      <c r="B287">
        <v>0.14732999999999999</v>
      </c>
    </row>
    <row r="288" spans="1:2" x14ac:dyDescent="0.25">
      <c r="A288">
        <f t="shared" si="4"/>
        <v>0.2880000000000002</v>
      </c>
      <c r="B288">
        <v>0.92579999999999996</v>
      </c>
    </row>
    <row r="289" spans="1:2" x14ac:dyDescent="0.25">
      <c r="A289">
        <f t="shared" si="4"/>
        <v>0.2890000000000002</v>
      </c>
      <c r="B289">
        <v>0.27954000000000001</v>
      </c>
    </row>
    <row r="290" spans="1:2" x14ac:dyDescent="0.25">
      <c r="A290">
        <f t="shared" si="4"/>
        <v>0.2900000000000002</v>
      </c>
      <c r="B290">
        <v>0.78888999999999998</v>
      </c>
    </row>
    <row r="291" spans="1:2" x14ac:dyDescent="0.25">
      <c r="A291">
        <f t="shared" si="4"/>
        <v>0.2910000000000002</v>
      </c>
      <c r="B291">
        <v>0.53793000000000002</v>
      </c>
    </row>
    <row r="292" spans="1:2" x14ac:dyDescent="0.25">
      <c r="A292">
        <f t="shared" si="4"/>
        <v>0.2920000000000002</v>
      </c>
      <c r="B292">
        <v>0.21601000000000001</v>
      </c>
    </row>
    <row r="293" spans="1:2" x14ac:dyDescent="0.25">
      <c r="A293">
        <f t="shared" si="4"/>
        <v>0.2930000000000002</v>
      </c>
      <c r="B293">
        <v>4.5260000000000002E-2</v>
      </c>
    </row>
    <row r="294" spans="1:2" x14ac:dyDescent="0.25">
      <c r="A294">
        <f t="shared" si="4"/>
        <v>0.29400000000000021</v>
      </c>
      <c r="B294">
        <v>0.23580999999999999</v>
      </c>
    </row>
    <row r="295" spans="1:2" x14ac:dyDescent="0.25">
      <c r="A295">
        <f t="shared" si="4"/>
        <v>0.29500000000000021</v>
      </c>
      <c r="B295">
        <v>0.60870000000000002</v>
      </c>
    </row>
    <row r="296" spans="1:2" x14ac:dyDescent="0.25">
      <c r="A296">
        <f t="shared" si="4"/>
        <v>0.29600000000000021</v>
      </c>
      <c r="B296">
        <v>0.22328000000000001</v>
      </c>
    </row>
    <row r="297" spans="1:2" x14ac:dyDescent="0.25">
      <c r="A297">
        <f t="shared" si="4"/>
        <v>0.29700000000000021</v>
      </c>
      <c r="B297">
        <v>0.17455999999999999</v>
      </c>
    </row>
    <row r="298" spans="1:2" x14ac:dyDescent="0.25">
      <c r="A298">
        <f t="shared" si="4"/>
        <v>0.29800000000000021</v>
      </c>
      <c r="B298">
        <v>0.74421000000000004</v>
      </c>
    </row>
    <row r="299" spans="1:2" x14ac:dyDescent="0.25">
      <c r="A299">
        <f t="shared" si="4"/>
        <v>0.29900000000000021</v>
      </c>
      <c r="B299">
        <v>0.47303000000000001</v>
      </c>
    </row>
    <row r="300" spans="1:2" x14ac:dyDescent="0.25">
      <c r="A300">
        <f t="shared" si="4"/>
        <v>0.30000000000000021</v>
      </c>
      <c r="B300">
        <v>0.99761999999999995</v>
      </c>
    </row>
    <row r="301" spans="1:2" x14ac:dyDescent="0.25">
      <c r="A301">
        <f t="shared" si="4"/>
        <v>0.30100000000000021</v>
      </c>
      <c r="B301">
        <v>0.19025</v>
      </c>
    </row>
    <row r="302" spans="1:2" x14ac:dyDescent="0.25">
      <c r="A302">
        <f t="shared" si="4"/>
        <v>0.30200000000000021</v>
      </c>
      <c r="B302">
        <v>0.60926000000000002</v>
      </c>
    </row>
    <row r="303" spans="1:2" x14ac:dyDescent="0.25">
      <c r="A303">
        <f t="shared" si="4"/>
        <v>0.30300000000000021</v>
      </c>
      <c r="B303">
        <v>0.94813000000000003</v>
      </c>
    </row>
    <row r="304" spans="1:2" x14ac:dyDescent="0.25">
      <c r="A304">
        <f t="shared" si="4"/>
        <v>0.30400000000000021</v>
      </c>
      <c r="B304">
        <v>0.90146999999999999</v>
      </c>
    </row>
    <row r="305" spans="1:2" x14ac:dyDescent="0.25">
      <c r="A305">
        <f t="shared" si="4"/>
        <v>0.30500000000000022</v>
      </c>
      <c r="B305">
        <v>0.17307</v>
      </c>
    </row>
    <row r="306" spans="1:2" x14ac:dyDescent="0.25">
      <c r="A306">
        <f t="shared" si="4"/>
        <v>0.30600000000000022</v>
      </c>
      <c r="B306">
        <v>0.20735000000000001</v>
      </c>
    </row>
    <row r="307" spans="1:2" x14ac:dyDescent="0.25">
      <c r="A307">
        <f t="shared" si="4"/>
        <v>0.30700000000000022</v>
      </c>
      <c r="B307">
        <v>0.53466999999999998</v>
      </c>
    </row>
    <row r="308" spans="1:2" x14ac:dyDescent="0.25">
      <c r="A308">
        <f t="shared" si="4"/>
        <v>0.30800000000000022</v>
      </c>
      <c r="B308">
        <v>0.15378</v>
      </c>
    </row>
    <row r="309" spans="1:2" x14ac:dyDescent="0.25">
      <c r="A309">
        <f t="shared" si="4"/>
        <v>0.30900000000000022</v>
      </c>
      <c r="B309">
        <v>0.58757000000000004</v>
      </c>
    </row>
    <row r="310" spans="1:2" x14ac:dyDescent="0.25">
      <c r="A310">
        <f t="shared" si="4"/>
        <v>0.31000000000000022</v>
      </c>
      <c r="B310">
        <v>0.23588999999999999</v>
      </c>
    </row>
    <row r="311" spans="1:2" x14ac:dyDescent="0.25">
      <c r="A311">
        <f t="shared" si="4"/>
        <v>0.31100000000000022</v>
      </c>
      <c r="B311">
        <v>0.97245000000000004</v>
      </c>
    </row>
    <row r="312" spans="1:2" x14ac:dyDescent="0.25">
      <c r="A312">
        <f t="shared" si="4"/>
        <v>0.31200000000000022</v>
      </c>
      <c r="B312">
        <v>0.41356999999999999</v>
      </c>
    </row>
    <row r="313" spans="1:2" x14ac:dyDescent="0.25">
      <c r="A313">
        <f t="shared" si="4"/>
        <v>0.31300000000000022</v>
      </c>
      <c r="B313">
        <v>0.69945999999999997</v>
      </c>
    </row>
    <row r="314" spans="1:2" x14ac:dyDescent="0.25">
      <c r="A314">
        <f t="shared" si="4"/>
        <v>0.31400000000000022</v>
      </c>
      <c r="B314">
        <v>0.86858000000000002</v>
      </c>
    </row>
    <row r="315" spans="1:2" x14ac:dyDescent="0.25">
      <c r="A315">
        <f t="shared" si="4"/>
        <v>0.31500000000000022</v>
      </c>
      <c r="B315">
        <v>0.58323000000000003</v>
      </c>
    </row>
    <row r="316" spans="1:2" x14ac:dyDescent="0.25">
      <c r="A316">
        <f t="shared" si="4"/>
        <v>0.31600000000000023</v>
      </c>
      <c r="B316">
        <v>0.75183999999999995</v>
      </c>
    </row>
    <row r="317" spans="1:2" x14ac:dyDescent="0.25">
      <c r="A317">
        <f t="shared" si="4"/>
        <v>0.31700000000000023</v>
      </c>
      <c r="B317">
        <v>0.66595000000000004</v>
      </c>
    </row>
    <row r="318" spans="1:2" x14ac:dyDescent="0.25">
      <c r="A318">
        <f t="shared" si="4"/>
        <v>0.31800000000000023</v>
      </c>
      <c r="B318">
        <v>0.10047</v>
      </c>
    </row>
    <row r="319" spans="1:2" x14ac:dyDescent="0.25">
      <c r="A319">
        <f t="shared" si="4"/>
        <v>0.31900000000000023</v>
      </c>
      <c r="B319">
        <v>0.80845999999999996</v>
      </c>
    </row>
    <row r="320" spans="1:2" x14ac:dyDescent="0.25">
      <c r="A320">
        <f t="shared" si="4"/>
        <v>0.32000000000000023</v>
      </c>
      <c r="B320">
        <v>0.67110999999999998</v>
      </c>
    </row>
    <row r="321" spans="1:2" x14ac:dyDescent="0.25">
      <c r="A321">
        <f t="shared" si="4"/>
        <v>0.32100000000000023</v>
      </c>
      <c r="B321">
        <v>0.97126999999999997</v>
      </c>
    </row>
    <row r="322" spans="1:2" x14ac:dyDescent="0.25">
      <c r="A322">
        <f t="shared" si="4"/>
        <v>0.32200000000000023</v>
      </c>
      <c r="B322">
        <v>3.7799999999999999E-3</v>
      </c>
    </row>
    <row r="323" spans="1:2" x14ac:dyDescent="0.25">
      <c r="A323">
        <f t="shared" ref="A323:A386" si="5">A322+0.001</f>
        <v>0.32300000000000023</v>
      </c>
      <c r="B323">
        <v>3.3E-4</v>
      </c>
    </row>
    <row r="324" spans="1:2" x14ac:dyDescent="0.25">
      <c r="A324">
        <f t="shared" si="5"/>
        <v>0.32400000000000023</v>
      </c>
      <c r="B324">
        <v>0.70609999999999995</v>
      </c>
    </row>
    <row r="325" spans="1:2" x14ac:dyDescent="0.25">
      <c r="A325">
        <f t="shared" si="5"/>
        <v>0.32500000000000023</v>
      </c>
      <c r="B325">
        <v>0.52810000000000001</v>
      </c>
    </row>
    <row r="326" spans="1:2" x14ac:dyDescent="0.25">
      <c r="A326">
        <f t="shared" si="5"/>
        <v>0.32600000000000023</v>
      </c>
      <c r="B326">
        <v>0.28420000000000001</v>
      </c>
    </row>
    <row r="327" spans="1:2" x14ac:dyDescent="0.25">
      <c r="A327">
        <f t="shared" si="5"/>
        <v>0.32700000000000023</v>
      </c>
      <c r="B327">
        <v>0.36131999999999997</v>
      </c>
    </row>
    <row r="328" spans="1:2" x14ac:dyDescent="0.25">
      <c r="A328">
        <f t="shared" si="5"/>
        <v>0.32800000000000024</v>
      </c>
      <c r="B328">
        <v>0.37059999999999998</v>
      </c>
    </row>
    <row r="329" spans="1:2" x14ac:dyDescent="0.25">
      <c r="A329">
        <f t="shared" si="5"/>
        <v>0.32900000000000024</v>
      </c>
      <c r="B329">
        <v>5.8199999999999997E-3</v>
      </c>
    </row>
    <row r="330" spans="1:2" x14ac:dyDescent="0.25">
      <c r="A330">
        <f t="shared" si="5"/>
        <v>0.33000000000000024</v>
      </c>
      <c r="B330">
        <v>0.16435</v>
      </c>
    </row>
    <row r="331" spans="1:2" x14ac:dyDescent="0.25">
      <c r="A331">
        <f t="shared" si="5"/>
        <v>0.33100000000000024</v>
      </c>
      <c r="B331">
        <v>0.92849000000000004</v>
      </c>
    </row>
    <row r="332" spans="1:2" x14ac:dyDescent="0.25">
      <c r="A332">
        <f t="shared" si="5"/>
        <v>0.33200000000000024</v>
      </c>
      <c r="B332">
        <v>9.7430000000000003E-2</v>
      </c>
    </row>
    <row r="333" spans="1:2" x14ac:dyDescent="0.25">
      <c r="A333">
        <f t="shared" si="5"/>
        <v>0.33300000000000024</v>
      </c>
      <c r="B333">
        <v>0.48104000000000002</v>
      </c>
    </row>
    <row r="334" spans="1:2" x14ac:dyDescent="0.25">
      <c r="A334">
        <f t="shared" si="5"/>
        <v>0.33400000000000024</v>
      </c>
      <c r="B334">
        <v>0.87234999999999996</v>
      </c>
    </row>
    <row r="335" spans="1:2" x14ac:dyDescent="0.25">
      <c r="A335">
        <f t="shared" si="5"/>
        <v>0.33500000000000024</v>
      </c>
      <c r="B335">
        <v>0.98043000000000002</v>
      </c>
    </row>
    <row r="336" spans="1:2" x14ac:dyDescent="0.25">
      <c r="A336">
        <f t="shared" si="5"/>
        <v>0.33600000000000024</v>
      </c>
      <c r="B336">
        <v>0.75878999999999996</v>
      </c>
    </row>
    <row r="337" spans="1:2" x14ac:dyDescent="0.25">
      <c r="A337">
        <f t="shared" si="5"/>
        <v>0.33700000000000024</v>
      </c>
      <c r="B337">
        <v>0.98475000000000001</v>
      </c>
    </row>
    <row r="338" spans="1:2" x14ac:dyDescent="0.25">
      <c r="A338">
        <f t="shared" si="5"/>
        <v>0.33800000000000024</v>
      </c>
      <c r="B338">
        <v>0.27628999999999998</v>
      </c>
    </row>
    <row r="339" spans="1:2" x14ac:dyDescent="0.25">
      <c r="A339">
        <f t="shared" si="5"/>
        <v>0.33900000000000025</v>
      </c>
      <c r="B339">
        <v>0.53127999999999997</v>
      </c>
    </row>
    <row r="340" spans="1:2" x14ac:dyDescent="0.25">
      <c r="A340">
        <f t="shared" si="5"/>
        <v>0.34000000000000025</v>
      </c>
      <c r="B340">
        <v>0.48430000000000001</v>
      </c>
    </row>
    <row r="341" spans="1:2" x14ac:dyDescent="0.25">
      <c r="A341">
        <f t="shared" si="5"/>
        <v>0.34100000000000025</v>
      </c>
      <c r="B341">
        <v>0.37269000000000002</v>
      </c>
    </row>
    <row r="342" spans="1:2" x14ac:dyDescent="0.25">
      <c r="A342">
        <f t="shared" si="5"/>
        <v>0.34200000000000025</v>
      </c>
      <c r="B342">
        <v>0.92596999999999996</v>
      </c>
    </row>
    <row r="343" spans="1:2" x14ac:dyDescent="0.25">
      <c r="A343">
        <f t="shared" si="5"/>
        <v>0.34300000000000025</v>
      </c>
      <c r="B343">
        <v>0.30978</v>
      </c>
    </row>
    <row r="344" spans="1:2" x14ac:dyDescent="0.25">
      <c r="A344">
        <f t="shared" si="5"/>
        <v>0.34400000000000025</v>
      </c>
      <c r="B344">
        <v>0.51919999999999999</v>
      </c>
    </row>
    <row r="345" spans="1:2" x14ac:dyDescent="0.25">
      <c r="A345">
        <f t="shared" si="5"/>
        <v>0.34500000000000025</v>
      </c>
      <c r="B345">
        <v>0.32002000000000003</v>
      </c>
    </row>
    <row r="346" spans="1:2" x14ac:dyDescent="0.25">
      <c r="A346">
        <f t="shared" si="5"/>
        <v>0.34600000000000025</v>
      </c>
      <c r="B346">
        <v>0.35588999999999998</v>
      </c>
    </row>
    <row r="347" spans="1:2" x14ac:dyDescent="0.25">
      <c r="A347">
        <f t="shared" si="5"/>
        <v>0.34700000000000025</v>
      </c>
      <c r="B347">
        <v>0.68071999999999999</v>
      </c>
    </row>
    <row r="348" spans="1:2" x14ac:dyDescent="0.25">
      <c r="A348">
        <f t="shared" si="5"/>
        <v>0.34800000000000025</v>
      </c>
      <c r="B348">
        <v>7.2669999999999998E-2</v>
      </c>
    </row>
    <row r="349" spans="1:2" x14ac:dyDescent="0.25">
      <c r="A349">
        <f t="shared" si="5"/>
        <v>0.34900000000000025</v>
      </c>
      <c r="B349">
        <v>0.97931999999999997</v>
      </c>
    </row>
    <row r="350" spans="1:2" x14ac:dyDescent="0.25">
      <c r="A350">
        <f t="shared" si="5"/>
        <v>0.35000000000000026</v>
      </c>
      <c r="B350">
        <v>0.27748</v>
      </c>
    </row>
    <row r="351" spans="1:2" x14ac:dyDescent="0.25">
      <c r="A351">
        <f t="shared" si="5"/>
        <v>0.35100000000000026</v>
      </c>
      <c r="B351">
        <v>0.20407</v>
      </c>
    </row>
    <row r="352" spans="1:2" x14ac:dyDescent="0.25">
      <c r="A352">
        <f t="shared" si="5"/>
        <v>0.35200000000000026</v>
      </c>
      <c r="B352">
        <v>0.60409999999999997</v>
      </c>
    </row>
    <row r="353" spans="1:2" x14ac:dyDescent="0.25">
      <c r="A353">
        <f t="shared" si="5"/>
        <v>0.35300000000000026</v>
      </c>
      <c r="B353">
        <v>0.10261000000000001</v>
      </c>
    </row>
    <row r="354" spans="1:2" x14ac:dyDescent="0.25">
      <c r="A354">
        <f t="shared" si="5"/>
        <v>0.35400000000000026</v>
      </c>
      <c r="B354">
        <v>8.3280000000000007E-2</v>
      </c>
    </row>
    <row r="355" spans="1:2" x14ac:dyDescent="0.25">
      <c r="A355">
        <f t="shared" si="5"/>
        <v>0.35500000000000026</v>
      </c>
      <c r="B355">
        <v>0.65952</v>
      </c>
    </row>
    <row r="356" spans="1:2" x14ac:dyDescent="0.25">
      <c r="A356">
        <f t="shared" si="5"/>
        <v>0.35600000000000026</v>
      </c>
      <c r="B356">
        <v>0.69647000000000003</v>
      </c>
    </row>
    <row r="357" spans="1:2" x14ac:dyDescent="0.25">
      <c r="A357">
        <f t="shared" si="5"/>
        <v>0.35700000000000026</v>
      </c>
      <c r="B357">
        <v>0.90808999999999995</v>
      </c>
    </row>
    <row r="358" spans="1:2" x14ac:dyDescent="0.25">
      <c r="A358">
        <f t="shared" si="5"/>
        <v>0.35800000000000026</v>
      </c>
      <c r="B358">
        <v>0.37190000000000001</v>
      </c>
    </row>
    <row r="359" spans="1:2" x14ac:dyDescent="0.25">
      <c r="A359">
        <f t="shared" si="5"/>
        <v>0.35900000000000026</v>
      </c>
      <c r="B359">
        <v>0.24432000000000001</v>
      </c>
    </row>
    <row r="360" spans="1:2" x14ac:dyDescent="0.25">
      <c r="A360">
        <f t="shared" si="5"/>
        <v>0.36000000000000026</v>
      </c>
      <c r="B360">
        <v>0.48225000000000001</v>
      </c>
    </row>
    <row r="361" spans="1:2" x14ac:dyDescent="0.25">
      <c r="A361">
        <f t="shared" si="5"/>
        <v>0.36100000000000027</v>
      </c>
      <c r="B361">
        <v>0.96089000000000002</v>
      </c>
    </row>
    <row r="362" spans="1:2" x14ac:dyDescent="0.25">
      <c r="A362">
        <f t="shared" si="5"/>
        <v>0.36200000000000027</v>
      </c>
      <c r="B362">
        <v>0.78249999999999997</v>
      </c>
    </row>
    <row r="363" spans="1:2" x14ac:dyDescent="0.25">
      <c r="A363">
        <f t="shared" si="5"/>
        <v>0.36300000000000027</v>
      </c>
      <c r="B363">
        <v>0.97499999999999998</v>
      </c>
    </row>
    <row r="364" spans="1:2" x14ac:dyDescent="0.25">
      <c r="A364">
        <f t="shared" si="5"/>
        <v>0.36400000000000027</v>
      </c>
      <c r="B364">
        <v>0.59482999999999997</v>
      </c>
    </row>
    <row r="365" spans="1:2" x14ac:dyDescent="0.25">
      <c r="A365">
        <f t="shared" si="5"/>
        <v>0.36500000000000027</v>
      </c>
      <c r="B365">
        <v>0.80398999999999998</v>
      </c>
    </row>
    <row r="366" spans="1:2" x14ac:dyDescent="0.25">
      <c r="A366">
        <f t="shared" si="5"/>
        <v>0.36600000000000027</v>
      </c>
      <c r="B366">
        <v>0.39539999999999997</v>
      </c>
    </row>
    <row r="367" spans="1:2" x14ac:dyDescent="0.25">
      <c r="A367">
        <f t="shared" si="5"/>
        <v>0.36700000000000027</v>
      </c>
      <c r="B367">
        <v>0.12503</v>
      </c>
    </row>
    <row r="368" spans="1:2" x14ac:dyDescent="0.25">
      <c r="A368">
        <f t="shared" si="5"/>
        <v>0.36800000000000027</v>
      </c>
      <c r="B368">
        <v>0.83465999999999996</v>
      </c>
    </row>
    <row r="369" spans="1:2" x14ac:dyDescent="0.25">
      <c r="A369">
        <f t="shared" si="5"/>
        <v>0.36900000000000027</v>
      </c>
      <c r="B369">
        <v>0.27057999999999999</v>
      </c>
    </row>
    <row r="370" spans="1:2" x14ac:dyDescent="0.25">
      <c r="A370">
        <f t="shared" si="5"/>
        <v>0.37000000000000027</v>
      </c>
      <c r="B370">
        <v>0.88341999999999998</v>
      </c>
    </row>
    <row r="371" spans="1:2" x14ac:dyDescent="0.25">
      <c r="A371">
        <f t="shared" si="5"/>
        <v>0.37100000000000027</v>
      </c>
      <c r="B371">
        <v>0.82823000000000002</v>
      </c>
    </row>
    <row r="372" spans="1:2" x14ac:dyDescent="0.25">
      <c r="A372">
        <f t="shared" si="5"/>
        <v>0.37200000000000027</v>
      </c>
      <c r="B372">
        <v>0.42802000000000001</v>
      </c>
    </row>
    <row r="373" spans="1:2" x14ac:dyDescent="0.25">
      <c r="A373">
        <f t="shared" si="5"/>
        <v>0.37300000000000028</v>
      </c>
      <c r="B373">
        <v>0.65383000000000002</v>
      </c>
    </row>
    <row r="374" spans="1:2" x14ac:dyDescent="0.25">
      <c r="A374">
        <f t="shared" si="5"/>
        <v>0.37400000000000028</v>
      </c>
      <c r="B374">
        <v>0.40923999999999999</v>
      </c>
    </row>
    <row r="375" spans="1:2" x14ac:dyDescent="0.25">
      <c r="A375">
        <f t="shared" si="5"/>
        <v>0.37500000000000028</v>
      </c>
      <c r="B375">
        <v>0.34315000000000001</v>
      </c>
    </row>
    <row r="376" spans="1:2" x14ac:dyDescent="0.25">
      <c r="A376">
        <f t="shared" si="5"/>
        <v>0.37600000000000028</v>
      </c>
      <c r="B376">
        <v>0.72680999999999996</v>
      </c>
    </row>
    <row r="377" spans="1:2" x14ac:dyDescent="0.25">
      <c r="A377">
        <f t="shared" si="5"/>
        <v>0.37700000000000028</v>
      </c>
      <c r="B377">
        <v>0.17616999999999999</v>
      </c>
    </row>
    <row r="378" spans="1:2" x14ac:dyDescent="0.25">
      <c r="A378">
        <f t="shared" si="5"/>
        <v>0.37800000000000028</v>
      </c>
      <c r="B378">
        <v>0.87051000000000001</v>
      </c>
    </row>
    <row r="379" spans="1:2" x14ac:dyDescent="0.25">
      <c r="A379">
        <f t="shared" si="5"/>
        <v>0.37900000000000028</v>
      </c>
      <c r="B379">
        <v>0.70809999999999995</v>
      </c>
    </row>
    <row r="380" spans="1:2" x14ac:dyDescent="0.25">
      <c r="A380">
        <f t="shared" si="5"/>
        <v>0.38000000000000028</v>
      </c>
      <c r="B380">
        <v>0.81605000000000005</v>
      </c>
    </row>
    <row r="381" spans="1:2" x14ac:dyDescent="0.25">
      <c r="A381">
        <f t="shared" si="5"/>
        <v>0.38100000000000028</v>
      </c>
      <c r="B381">
        <v>0.41243999999999997</v>
      </c>
    </row>
    <row r="382" spans="1:2" x14ac:dyDescent="0.25">
      <c r="A382">
        <f t="shared" si="5"/>
        <v>0.38200000000000028</v>
      </c>
      <c r="B382">
        <v>0.12466000000000001</v>
      </c>
    </row>
    <row r="383" spans="1:2" x14ac:dyDescent="0.25">
      <c r="A383">
        <f t="shared" si="5"/>
        <v>0.38300000000000028</v>
      </c>
      <c r="B383">
        <v>0.86292999999999997</v>
      </c>
    </row>
    <row r="384" spans="1:2" x14ac:dyDescent="0.25">
      <c r="A384">
        <f t="shared" si="5"/>
        <v>0.38400000000000029</v>
      </c>
      <c r="B384">
        <v>0.86199999999999999</v>
      </c>
    </row>
    <row r="385" spans="1:2" x14ac:dyDescent="0.25">
      <c r="A385">
        <f t="shared" si="5"/>
        <v>0.38500000000000029</v>
      </c>
      <c r="B385">
        <v>0.16338</v>
      </c>
    </row>
    <row r="386" spans="1:2" x14ac:dyDescent="0.25">
      <c r="A386">
        <f t="shared" si="5"/>
        <v>0.38600000000000029</v>
      </c>
      <c r="B386">
        <v>0.46262999999999999</v>
      </c>
    </row>
    <row r="387" spans="1:2" x14ac:dyDescent="0.25">
      <c r="A387">
        <f t="shared" ref="A387:A450" si="6">A386+0.001</f>
        <v>0.38700000000000029</v>
      </c>
      <c r="B387">
        <v>0.17560999999999999</v>
      </c>
    </row>
    <row r="388" spans="1:2" x14ac:dyDescent="0.25">
      <c r="A388">
        <f t="shared" si="6"/>
        <v>0.38800000000000029</v>
      </c>
      <c r="B388">
        <v>1.8259999999999998E-2</v>
      </c>
    </row>
    <row r="389" spans="1:2" x14ac:dyDescent="0.25">
      <c r="A389">
        <f t="shared" si="6"/>
        <v>0.38900000000000029</v>
      </c>
      <c r="B389">
        <v>0.51758999999999999</v>
      </c>
    </row>
    <row r="390" spans="1:2" x14ac:dyDescent="0.25">
      <c r="A390">
        <f t="shared" si="6"/>
        <v>0.39000000000000029</v>
      </c>
      <c r="B390">
        <v>0.81874000000000002</v>
      </c>
    </row>
    <row r="391" spans="1:2" x14ac:dyDescent="0.25">
      <c r="A391">
        <f t="shared" si="6"/>
        <v>0.39100000000000029</v>
      </c>
      <c r="B391">
        <v>0.44851999999999997</v>
      </c>
    </row>
    <row r="392" spans="1:2" x14ac:dyDescent="0.25">
      <c r="A392">
        <f t="shared" si="6"/>
        <v>0.39200000000000029</v>
      </c>
      <c r="B392">
        <v>0.81594999999999995</v>
      </c>
    </row>
    <row r="393" spans="1:2" x14ac:dyDescent="0.25">
      <c r="A393">
        <f t="shared" si="6"/>
        <v>0.39300000000000029</v>
      </c>
      <c r="B393">
        <v>0.99033000000000004</v>
      </c>
    </row>
    <row r="394" spans="1:2" x14ac:dyDescent="0.25">
      <c r="A394">
        <f t="shared" si="6"/>
        <v>0.39400000000000029</v>
      </c>
      <c r="B394">
        <v>0.27023999999999998</v>
      </c>
    </row>
    <row r="395" spans="1:2" x14ac:dyDescent="0.25">
      <c r="A395">
        <f t="shared" si="6"/>
        <v>0.3950000000000003</v>
      </c>
      <c r="B395">
        <v>0.26091999999999999</v>
      </c>
    </row>
    <row r="396" spans="1:2" x14ac:dyDescent="0.25">
      <c r="A396">
        <f t="shared" si="6"/>
        <v>0.3960000000000003</v>
      </c>
      <c r="B396">
        <v>0.54108999999999996</v>
      </c>
    </row>
    <row r="397" spans="1:2" x14ac:dyDescent="0.25">
      <c r="A397">
        <f t="shared" si="6"/>
        <v>0.3970000000000003</v>
      </c>
      <c r="B397">
        <v>7.1879999999999999E-2</v>
      </c>
    </row>
    <row r="398" spans="1:2" x14ac:dyDescent="0.25">
      <c r="A398">
        <f t="shared" si="6"/>
        <v>0.3980000000000003</v>
      </c>
      <c r="B398">
        <v>0.93669000000000002</v>
      </c>
    </row>
    <row r="399" spans="1:2" x14ac:dyDescent="0.25">
      <c r="A399">
        <f t="shared" si="6"/>
        <v>0.3990000000000003</v>
      </c>
      <c r="B399">
        <v>0.60306999999999999</v>
      </c>
    </row>
    <row r="400" spans="1:2" x14ac:dyDescent="0.25">
      <c r="A400">
        <f t="shared" si="6"/>
        <v>0.4000000000000003</v>
      </c>
      <c r="B400">
        <v>0.67254000000000003</v>
      </c>
    </row>
    <row r="401" spans="1:2" x14ac:dyDescent="0.25">
      <c r="A401">
        <f t="shared" si="6"/>
        <v>0.4010000000000003</v>
      </c>
      <c r="B401">
        <v>0.26602999999999999</v>
      </c>
    </row>
    <row r="402" spans="1:2" x14ac:dyDescent="0.25">
      <c r="A402">
        <f t="shared" si="6"/>
        <v>0.4020000000000003</v>
      </c>
      <c r="B402">
        <v>0.16027</v>
      </c>
    </row>
    <row r="403" spans="1:2" x14ac:dyDescent="0.25">
      <c r="A403">
        <f t="shared" si="6"/>
        <v>0.4030000000000003</v>
      </c>
      <c r="B403">
        <v>0.41836000000000001</v>
      </c>
    </row>
    <row r="404" spans="1:2" x14ac:dyDescent="0.25">
      <c r="A404">
        <f t="shared" si="6"/>
        <v>0.4040000000000003</v>
      </c>
      <c r="B404">
        <v>2.7289999999999998E-2</v>
      </c>
    </row>
    <row r="405" spans="1:2" x14ac:dyDescent="0.25">
      <c r="A405">
        <f t="shared" si="6"/>
        <v>0.4050000000000003</v>
      </c>
      <c r="B405">
        <v>0.85994000000000004</v>
      </c>
    </row>
    <row r="406" spans="1:2" x14ac:dyDescent="0.25">
      <c r="A406">
        <f t="shared" si="6"/>
        <v>0.40600000000000031</v>
      </c>
      <c r="B406">
        <v>0.74614999999999998</v>
      </c>
    </row>
    <row r="407" spans="1:2" x14ac:dyDescent="0.25">
      <c r="A407">
        <f t="shared" si="6"/>
        <v>0.40700000000000031</v>
      </c>
      <c r="B407">
        <v>0.94921</v>
      </c>
    </row>
    <row r="408" spans="1:2" x14ac:dyDescent="0.25">
      <c r="A408">
        <f t="shared" si="6"/>
        <v>0.40800000000000031</v>
      </c>
      <c r="B408">
        <v>0.23956</v>
      </c>
    </row>
    <row r="409" spans="1:2" x14ac:dyDescent="0.25">
      <c r="A409">
        <f t="shared" si="6"/>
        <v>0.40900000000000031</v>
      </c>
      <c r="B409">
        <v>0.89405000000000001</v>
      </c>
    </row>
    <row r="410" spans="1:2" x14ac:dyDescent="0.25">
      <c r="A410">
        <f t="shared" si="6"/>
        <v>0.41000000000000031</v>
      </c>
      <c r="B410">
        <v>0.26247999999999999</v>
      </c>
    </row>
    <row r="411" spans="1:2" x14ac:dyDescent="0.25">
      <c r="A411">
        <f t="shared" si="6"/>
        <v>0.41100000000000031</v>
      </c>
      <c r="B411">
        <v>0.10566</v>
      </c>
    </row>
    <row r="412" spans="1:2" x14ac:dyDescent="0.25">
      <c r="A412">
        <f t="shared" si="6"/>
        <v>0.41200000000000031</v>
      </c>
      <c r="B412">
        <v>0.75693999999999995</v>
      </c>
    </row>
    <row r="413" spans="1:2" x14ac:dyDescent="0.25">
      <c r="A413">
        <f t="shared" si="6"/>
        <v>0.41300000000000031</v>
      </c>
      <c r="B413">
        <v>0.88302999999999998</v>
      </c>
    </row>
    <row r="414" spans="1:2" x14ac:dyDescent="0.25">
      <c r="A414">
        <f t="shared" si="6"/>
        <v>0.41400000000000031</v>
      </c>
      <c r="B414">
        <v>0.12073</v>
      </c>
    </row>
    <row r="415" spans="1:2" x14ac:dyDescent="0.25">
      <c r="A415">
        <f t="shared" si="6"/>
        <v>0.41500000000000031</v>
      </c>
      <c r="B415">
        <v>0.59653</v>
      </c>
    </row>
    <row r="416" spans="1:2" x14ac:dyDescent="0.25">
      <c r="A416">
        <f t="shared" si="6"/>
        <v>0.41600000000000031</v>
      </c>
      <c r="B416">
        <v>0.78247</v>
      </c>
    </row>
    <row r="417" spans="1:2" x14ac:dyDescent="0.25">
      <c r="A417">
        <f t="shared" si="6"/>
        <v>0.41700000000000031</v>
      </c>
      <c r="B417">
        <v>0.58121</v>
      </c>
    </row>
    <row r="418" spans="1:2" x14ac:dyDescent="0.25">
      <c r="A418">
        <f t="shared" si="6"/>
        <v>0.41800000000000032</v>
      </c>
      <c r="B418">
        <v>0.62139</v>
      </c>
    </row>
    <row r="419" spans="1:2" x14ac:dyDescent="0.25">
      <c r="A419">
        <f t="shared" si="6"/>
        <v>0.41900000000000032</v>
      </c>
      <c r="B419">
        <v>2.5360000000000001E-2</v>
      </c>
    </row>
    <row r="420" spans="1:2" x14ac:dyDescent="0.25">
      <c r="A420">
        <f t="shared" si="6"/>
        <v>0.42000000000000032</v>
      </c>
      <c r="B420">
        <v>0.75592999999999999</v>
      </c>
    </row>
    <row r="421" spans="1:2" x14ac:dyDescent="0.25">
      <c r="A421">
        <f t="shared" si="6"/>
        <v>0.42100000000000032</v>
      </c>
      <c r="B421">
        <v>0.18992000000000001</v>
      </c>
    </row>
    <row r="422" spans="1:2" x14ac:dyDescent="0.25">
      <c r="A422">
        <f t="shared" si="6"/>
        <v>0.42200000000000032</v>
      </c>
      <c r="B422">
        <v>0.35233999999999999</v>
      </c>
    </row>
    <row r="423" spans="1:2" x14ac:dyDescent="0.25">
      <c r="A423">
        <f t="shared" si="6"/>
        <v>0.42300000000000032</v>
      </c>
      <c r="B423">
        <v>0.13199</v>
      </c>
    </row>
    <row r="424" spans="1:2" x14ac:dyDescent="0.25">
      <c r="A424">
        <f t="shared" si="6"/>
        <v>0.42400000000000032</v>
      </c>
      <c r="B424">
        <v>0.83564000000000005</v>
      </c>
    </row>
    <row r="425" spans="1:2" x14ac:dyDescent="0.25">
      <c r="A425">
        <f t="shared" si="6"/>
        <v>0.42500000000000032</v>
      </c>
      <c r="B425">
        <v>0.76826000000000005</v>
      </c>
    </row>
    <row r="426" spans="1:2" x14ac:dyDescent="0.25">
      <c r="A426">
        <f t="shared" si="6"/>
        <v>0.42600000000000032</v>
      </c>
      <c r="B426">
        <v>4.5539999999999997E-2</v>
      </c>
    </row>
    <row r="427" spans="1:2" x14ac:dyDescent="0.25">
      <c r="A427">
        <f t="shared" si="6"/>
        <v>0.42700000000000032</v>
      </c>
      <c r="B427">
        <v>0.14782000000000001</v>
      </c>
    </row>
    <row r="428" spans="1:2" x14ac:dyDescent="0.25">
      <c r="A428">
        <f t="shared" si="6"/>
        <v>0.42800000000000032</v>
      </c>
      <c r="B428">
        <v>0.59069000000000005</v>
      </c>
    </row>
    <row r="429" spans="1:2" x14ac:dyDescent="0.25">
      <c r="A429">
        <f t="shared" si="6"/>
        <v>0.42900000000000033</v>
      </c>
      <c r="B429">
        <v>0.73268999999999995</v>
      </c>
    </row>
    <row r="430" spans="1:2" x14ac:dyDescent="0.25">
      <c r="A430">
        <f t="shared" si="6"/>
        <v>0.43000000000000033</v>
      </c>
      <c r="B430">
        <v>0.57565999999999995</v>
      </c>
    </row>
    <row r="431" spans="1:2" x14ac:dyDescent="0.25">
      <c r="A431">
        <f t="shared" si="6"/>
        <v>0.43100000000000033</v>
      </c>
      <c r="B431">
        <v>0.27365</v>
      </c>
    </row>
    <row r="432" spans="1:2" x14ac:dyDescent="0.25">
      <c r="A432">
        <f t="shared" si="6"/>
        <v>0.43200000000000033</v>
      </c>
      <c r="B432">
        <v>0.61734</v>
      </c>
    </row>
    <row r="433" spans="1:2" x14ac:dyDescent="0.25">
      <c r="A433">
        <f t="shared" si="6"/>
        <v>0.43300000000000033</v>
      </c>
      <c r="B433">
        <v>0.71791000000000005</v>
      </c>
    </row>
    <row r="434" spans="1:2" x14ac:dyDescent="0.25">
      <c r="A434">
        <f t="shared" si="6"/>
        <v>0.43400000000000033</v>
      </c>
      <c r="B434">
        <v>0.53652999999999995</v>
      </c>
    </row>
    <row r="435" spans="1:2" x14ac:dyDescent="0.25">
      <c r="A435">
        <f t="shared" si="6"/>
        <v>0.43500000000000033</v>
      </c>
      <c r="B435">
        <v>0.68498999999999999</v>
      </c>
    </row>
    <row r="436" spans="1:2" x14ac:dyDescent="0.25">
      <c r="A436">
        <f t="shared" si="6"/>
        <v>0.43600000000000033</v>
      </c>
      <c r="B436">
        <v>0.34190999999999999</v>
      </c>
    </row>
    <row r="437" spans="1:2" x14ac:dyDescent="0.25">
      <c r="A437">
        <f t="shared" si="6"/>
        <v>0.43700000000000033</v>
      </c>
      <c r="B437">
        <v>0.82374000000000003</v>
      </c>
    </row>
    <row r="438" spans="1:2" x14ac:dyDescent="0.25">
      <c r="A438">
        <f t="shared" si="6"/>
        <v>0.43800000000000033</v>
      </c>
      <c r="B438">
        <v>0.97621000000000002</v>
      </c>
    </row>
    <row r="439" spans="1:2" x14ac:dyDescent="0.25">
      <c r="A439">
        <f t="shared" si="6"/>
        <v>0.43900000000000033</v>
      </c>
      <c r="B439">
        <v>0.64959999999999996</v>
      </c>
    </row>
    <row r="440" spans="1:2" x14ac:dyDescent="0.25">
      <c r="A440">
        <f t="shared" si="6"/>
        <v>0.44000000000000034</v>
      </c>
      <c r="B440">
        <v>0.90536000000000005</v>
      </c>
    </row>
    <row r="441" spans="1:2" x14ac:dyDescent="0.25">
      <c r="A441">
        <f t="shared" si="6"/>
        <v>0.44100000000000034</v>
      </c>
      <c r="B441">
        <v>0.93540999999999996</v>
      </c>
    </row>
    <row r="442" spans="1:2" x14ac:dyDescent="0.25">
      <c r="A442">
        <f t="shared" si="6"/>
        <v>0.44200000000000034</v>
      </c>
      <c r="B442">
        <v>0.21879000000000001</v>
      </c>
    </row>
    <row r="443" spans="1:2" x14ac:dyDescent="0.25">
      <c r="A443">
        <f t="shared" si="6"/>
        <v>0.44300000000000034</v>
      </c>
      <c r="B443">
        <v>0.30609999999999998</v>
      </c>
    </row>
    <row r="444" spans="1:2" x14ac:dyDescent="0.25">
      <c r="A444">
        <f t="shared" si="6"/>
        <v>0.44400000000000034</v>
      </c>
      <c r="B444">
        <v>0.13217999999999999</v>
      </c>
    </row>
    <row r="445" spans="1:2" x14ac:dyDescent="0.25">
      <c r="A445">
        <f t="shared" si="6"/>
        <v>0.44500000000000034</v>
      </c>
      <c r="B445">
        <v>0.68235000000000001</v>
      </c>
    </row>
    <row r="446" spans="1:2" x14ac:dyDescent="0.25">
      <c r="A446">
        <f t="shared" si="6"/>
        <v>0.44600000000000034</v>
      </c>
      <c r="B446">
        <v>7.4459999999999998E-2</v>
      </c>
    </row>
    <row r="447" spans="1:2" x14ac:dyDescent="0.25">
      <c r="A447">
        <f t="shared" si="6"/>
        <v>0.44700000000000034</v>
      </c>
      <c r="B447">
        <v>0.38506000000000001</v>
      </c>
    </row>
    <row r="448" spans="1:2" x14ac:dyDescent="0.25">
      <c r="A448">
        <f t="shared" si="6"/>
        <v>0.44800000000000034</v>
      </c>
      <c r="B448">
        <v>0.15739</v>
      </c>
    </row>
    <row r="449" spans="1:2" x14ac:dyDescent="0.25">
      <c r="A449">
        <f t="shared" si="6"/>
        <v>0.44900000000000034</v>
      </c>
      <c r="B449">
        <v>0.67283000000000004</v>
      </c>
    </row>
    <row r="450" spans="1:2" x14ac:dyDescent="0.25">
      <c r="A450">
        <f t="shared" si="6"/>
        <v>0.45000000000000034</v>
      </c>
      <c r="B450">
        <v>0.33379999999999999</v>
      </c>
    </row>
    <row r="451" spans="1:2" x14ac:dyDescent="0.25">
      <c r="A451">
        <f t="shared" ref="A451:A514" si="7">A450+0.001</f>
        <v>0.45100000000000035</v>
      </c>
      <c r="B451">
        <v>0.33398</v>
      </c>
    </row>
    <row r="452" spans="1:2" x14ac:dyDescent="0.25">
      <c r="A452">
        <f t="shared" si="7"/>
        <v>0.45200000000000035</v>
      </c>
      <c r="B452">
        <v>0.29225000000000001</v>
      </c>
    </row>
    <row r="453" spans="1:2" x14ac:dyDescent="0.25">
      <c r="A453">
        <f t="shared" si="7"/>
        <v>0.45300000000000035</v>
      </c>
      <c r="B453">
        <v>0.57272000000000001</v>
      </c>
    </row>
    <row r="454" spans="1:2" x14ac:dyDescent="0.25">
      <c r="A454">
        <f t="shared" si="7"/>
        <v>0.45400000000000035</v>
      </c>
      <c r="B454">
        <v>0.32202999999999998</v>
      </c>
    </row>
    <row r="455" spans="1:2" x14ac:dyDescent="0.25">
      <c r="A455">
        <f t="shared" si="7"/>
        <v>0.45500000000000035</v>
      </c>
      <c r="B455">
        <v>0.66778999999999999</v>
      </c>
    </row>
    <row r="456" spans="1:2" x14ac:dyDescent="0.25">
      <c r="A456">
        <f t="shared" si="7"/>
        <v>0.45600000000000035</v>
      </c>
      <c r="B456">
        <v>0.99690000000000001</v>
      </c>
    </row>
    <row r="457" spans="1:2" x14ac:dyDescent="0.25">
      <c r="A457">
        <f t="shared" si="7"/>
        <v>0.45700000000000035</v>
      </c>
      <c r="B457">
        <v>0.57704</v>
      </c>
    </row>
    <row r="458" spans="1:2" x14ac:dyDescent="0.25">
      <c r="A458">
        <f t="shared" si="7"/>
        <v>0.45800000000000035</v>
      </c>
      <c r="B458">
        <v>0.39484000000000002</v>
      </c>
    </row>
    <row r="459" spans="1:2" x14ac:dyDescent="0.25">
      <c r="A459">
        <f t="shared" si="7"/>
        <v>0.45900000000000035</v>
      </c>
      <c r="B459">
        <v>0.26095000000000002</v>
      </c>
    </row>
    <row r="460" spans="1:2" x14ac:dyDescent="0.25">
      <c r="A460">
        <f t="shared" si="7"/>
        <v>0.46000000000000035</v>
      </c>
      <c r="B460">
        <v>0.14171</v>
      </c>
    </row>
    <row r="461" spans="1:2" x14ac:dyDescent="0.25">
      <c r="A461">
        <f t="shared" si="7"/>
        <v>0.46100000000000035</v>
      </c>
      <c r="B461">
        <v>0.59758999999999995</v>
      </c>
    </row>
    <row r="462" spans="1:2" x14ac:dyDescent="0.25">
      <c r="A462">
        <f t="shared" si="7"/>
        <v>0.46200000000000035</v>
      </c>
      <c r="B462">
        <v>0.84509000000000001</v>
      </c>
    </row>
    <row r="463" spans="1:2" x14ac:dyDescent="0.25">
      <c r="A463">
        <f t="shared" si="7"/>
        <v>0.46300000000000036</v>
      </c>
      <c r="B463">
        <v>0.20261000000000001</v>
      </c>
    </row>
    <row r="464" spans="1:2" x14ac:dyDescent="0.25">
      <c r="A464">
        <f t="shared" si="7"/>
        <v>0.46400000000000036</v>
      </c>
      <c r="B464">
        <v>0.46797</v>
      </c>
    </row>
    <row r="465" spans="1:2" x14ac:dyDescent="0.25">
      <c r="A465">
        <f t="shared" si="7"/>
        <v>0.46500000000000036</v>
      </c>
      <c r="B465">
        <v>0.44769999999999999</v>
      </c>
    </row>
    <row r="466" spans="1:2" x14ac:dyDescent="0.25">
      <c r="A466">
        <f t="shared" si="7"/>
        <v>0.46600000000000036</v>
      </c>
      <c r="B466">
        <v>0.83043</v>
      </c>
    </row>
    <row r="467" spans="1:2" x14ac:dyDescent="0.25">
      <c r="A467">
        <f t="shared" si="7"/>
        <v>0.46700000000000036</v>
      </c>
      <c r="B467">
        <v>0.76871999999999996</v>
      </c>
    </row>
    <row r="468" spans="1:2" x14ac:dyDescent="0.25">
      <c r="A468">
        <f t="shared" si="7"/>
        <v>0.46800000000000036</v>
      </c>
      <c r="B468">
        <v>0.31394</v>
      </c>
    </row>
    <row r="469" spans="1:2" x14ac:dyDescent="0.25">
      <c r="A469">
        <f t="shared" si="7"/>
        <v>0.46900000000000036</v>
      </c>
      <c r="B469">
        <v>0.72760999999999998</v>
      </c>
    </row>
    <row r="470" spans="1:2" x14ac:dyDescent="0.25">
      <c r="A470">
        <f t="shared" si="7"/>
        <v>0.47000000000000036</v>
      </c>
      <c r="B470">
        <v>0.99689000000000005</v>
      </c>
    </row>
    <row r="471" spans="1:2" x14ac:dyDescent="0.25">
      <c r="A471">
        <f t="shared" si="7"/>
        <v>0.47100000000000036</v>
      </c>
      <c r="B471">
        <v>5.083E-2</v>
      </c>
    </row>
    <row r="472" spans="1:2" x14ac:dyDescent="0.25">
      <c r="A472">
        <f t="shared" si="7"/>
        <v>0.47200000000000036</v>
      </c>
      <c r="B472">
        <v>0.69228000000000001</v>
      </c>
    </row>
    <row r="473" spans="1:2" x14ac:dyDescent="0.25">
      <c r="A473">
        <f t="shared" si="7"/>
        <v>0.47300000000000036</v>
      </c>
      <c r="B473">
        <v>6.7580000000000001E-2</v>
      </c>
    </row>
    <row r="474" spans="1:2" x14ac:dyDescent="0.25">
      <c r="A474">
        <f t="shared" si="7"/>
        <v>0.47400000000000037</v>
      </c>
      <c r="B474">
        <v>0.17538999999999999</v>
      </c>
    </row>
    <row r="475" spans="1:2" x14ac:dyDescent="0.25">
      <c r="A475">
        <f t="shared" si="7"/>
        <v>0.47500000000000037</v>
      </c>
      <c r="B475">
        <v>0.15731999999999999</v>
      </c>
    </row>
    <row r="476" spans="1:2" x14ac:dyDescent="0.25">
      <c r="A476">
        <f t="shared" si="7"/>
        <v>0.47600000000000037</v>
      </c>
      <c r="B476">
        <v>0.61112</v>
      </c>
    </row>
    <row r="477" spans="1:2" x14ac:dyDescent="0.25">
      <c r="A477">
        <f t="shared" si="7"/>
        <v>0.47700000000000037</v>
      </c>
      <c r="B477">
        <v>0.13766999999999999</v>
      </c>
    </row>
    <row r="478" spans="1:2" x14ac:dyDescent="0.25">
      <c r="A478">
        <f t="shared" si="7"/>
        <v>0.47800000000000037</v>
      </c>
      <c r="B478">
        <v>0.32963999999999999</v>
      </c>
    </row>
    <row r="479" spans="1:2" x14ac:dyDescent="0.25">
      <c r="A479">
        <f t="shared" si="7"/>
        <v>0.47900000000000037</v>
      </c>
      <c r="B479">
        <v>0.61629</v>
      </c>
    </row>
    <row r="480" spans="1:2" x14ac:dyDescent="0.25">
      <c r="A480">
        <f t="shared" si="7"/>
        <v>0.48000000000000037</v>
      </c>
      <c r="B480">
        <v>0.24234</v>
      </c>
    </row>
    <row r="481" spans="1:2" x14ac:dyDescent="0.25">
      <c r="A481">
        <f t="shared" si="7"/>
        <v>0.48100000000000037</v>
      </c>
      <c r="B481">
        <v>0.29820999999999998</v>
      </c>
    </row>
    <row r="482" spans="1:2" x14ac:dyDescent="0.25">
      <c r="A482">
        <f t="shared" si="7"/>
        <v>0.48200000000000037</v>
      </c>
      <c r="B482">
        <v>0.46096999999999999</v>
      </c>
    </row>
    <row r="483" spans="1:2" x14ac:dyDescent="0.25">
      <c r="A483">
        <f t="shared" si="7"/>
        <v>0.48300000000000037</v>
      </c>
      <c r="B483">
        <v>0.10521</v>
      </c>
    </row>
    <row r="484" spans="1:2" x14ac:dyDescent="0.25">
      <c r="A484">
        <f t="shared" si="7"/>
        <v>0.48400000000000037</v>
      </c>
      <c r="B484">
        <v>4.2520000000000002E-2</v>
      </c>
    </row>
    <row r="485" spans="1:2" x14ac:dyDescent="0.25">
      <c r="A485">
        <f t="shared" si="7"/>
        <v>0.48500000000000038</v>
      </c>
      <c r="B485">
        <v>0.26826</v>
      </c>
    </row>
    <row r="486" spans="1:2" x14ac:dyDescent="0.25">
      <c r="A486">
        <f t="shared" si="7"/>
        <v>0.48600000000000038</v>
      </c>
      <c r="B486">
        <v>0.50829000000000002</v>
      </c>
    </row>
    <row r="487" spans="1:2" x14ac:dyDescent="0.25">
      <c r="A487">
        <f t="shared" si="7"/>
        <v>0.48700000000000038</v>
      </c>
      <c r="B487">
        <v>0.55576000000000003</v>
      </c>
    </row>
    <row r="488" spans="1:2" x14ac:dyDescent="0.25">
      <c r="A488">
        <f t="shared" si="7"/>
        <v>0.48800000000000038</v>
      </c>
      <c r="B488">
        <v>0.10265000000000001</v>
      </c>
    </row>
    <row r="489" spans="1:2" x14ac:dyDescent="0.25">
      <c r="A489">
        <f t="shared" si="7"/>
        <v>0.48900000000000038</v>
      </c>
      <c r="B489">
        <v>0.10335</v>
      </c>
    </row>
    <row r="490" spans="1:2" x14ac:dyDescent="0.25">
      <c r="A490">
        <f t="shared" si="7"/>
        <v>0.49000000000000038</v>
      </c>
      <c r="B490">
        <v>0.61077999999999999</v>
      </c>
    </row>
    <row r="491" spans="1:2" x14ac:dyDescent="0.25">
      <c r="A491">
        <f t="shared" si="7"/>
        <v>0.49100000000000038</v>
      </c>
      <c r="B491">
        <v>0.33835999999999999</v>
      </c>
    </row>
    <row r="492" spans="1:2" x14ac:dyDescent="0.25">
      <c r="A492">
        <f t="shared" si="7"/>
        <v>0.49200000000000038</v>
      </c>
      <c r="B492">
        <v>0.48298000000000002</v>
      </c>
    </row>
    <row r="493" spans="1:2" x14ac:dyDescent="0.25">
      <c r="A493">
        <f t="shared" si="7"/>
        <v>0.49300000000000038</v>
      </c>
      <c r="B493">
        <v>0.14685000000000001</v>
      </c>
    </row>
    <row r="494" spans="1:2" x14ac:dyDescent="0.25">
      <c r="A494">
        <f t="shared" si="7"/>
        <v>0.49400000000000038</v>
      </c>
      <c r="B494">
        <v>0.89332999999999996</v>
      </c>
    </row>
    <row r="495" spans="1:2" x14ac:dyDescent="0.25">
      <c r="A495">
        <f t="shared" si="7"/>
        <v>0.49500000000000038</v>
      </c>
      <c r="B495">
        <v>0.90092000000000005</v>
      </c>
    </row>
    <row r="496" spans="1:2" x14ac:dyDescent="0.25">
      <c r="A496">
        <f t="shared" si="7"/>
        <v>0.49600000000000039</v>
      </c>
      <c r="B496">
        <v>0.58633000000000002</v>
      </c>
    </row>
    <row r="497" spans="1:2" x14ac:dyDescent="0.25">
      <c r="A497">
        <f t="shared" si="7"/>
        <v>0.49700000000000039</v>
      </c>
      <c r="B497">
        <v>0.41622999999999999</v>
      </c>
    </row>
    <row r="498" spans="1:2" x14ac:dyDescent="0.25">
      <c r="A498">
        <f t="shared" si="7"/>
        <v>0.49800000000000039</v>
      </c>
      <c r="B498">
        <v>0.89859</v>
      </c>
    </row>
    <row r="499" spans="1:2" x14ac:dyDescent="0.25">
      <c r="A499">
        <f t="shared" si="7"/>
        <v>0.49900000000000039</v>
      </c>
      <c r="B499">
        <v>1.77E-2</v>
      </c>
    </row>
    <row r="500" spans="1:2" x14ac:dyDescent="0.25">
      <c r="A500">
        <f t="shared" si="7"/>
        <v>0.50000000000000033</v>
      </c>
      <c r="B500">
        <v>0.19686999999999999</v>
      </c>
    </row>
    <row r="501" spans="1:2" x14ac:dyDescent="0.25">
      <c r="A501">
        <f t="shared" si="7"/>
        <v>0.50100000000000033</v>
      </c>
      <c r="B501">
        <v>0.79993999999999998</v>
      </c>
    </row>
    <row r="502" spans="1:2" x14ac:dyDescent="0.25">
      <c r="A502">
        <f t="shared" si="7"/>
        <v>0.50200000000000033</v>
      </c>
      <c r="B502">
        <v>7.8310000000000005E-2</v>
      </c>
    </row>
    <row r="503" spans="1:2" x14ac:dyDescent="0.25">
      <c r="A503">
        <f t="shared" si="7"/>
        <v>0.50300000000000034</v>
      </c>
      <c r="B503">
        <v>0.54088000000000003</v>
      </c>
    </row>
    <row r="504" spans="1:2" x14ac:dyDescent="0.25">
      <c r="A504">
        <f t="shared" si="7"/>
        <v>0.50400000000000034</v>
      </c>
      <c r="B504">
        <v>0.56184000000000001</v>
      </c>
    </row>
    <row r="505" spans="1:2" x14ac:dyDescent="0.25">
      <c r="A505">
        <f t="shared" si="7"/>
        <v>0.50500000000000034</v>
      </c>
      <c r="B505">
        <v>0.10185</v>
      </c>
    </row>
    <row r="506" spans="1:2" x14ac:dyDescent="0.25">
      <c r="A506">
        <f t="shared" si="7"/>
        <v>0.50600000000000034</v>
      </c>
      <c r="B506">
        <v>0.76170000000000004</v>
      </c>
    </row>
    <row r="507" spans="1:2" x14ac:dyDescent="0.25">
      <c r="A507">
        <f t="shared" si="7"/>
        <v>0.50700000000000034</v>
      </c>
      <c r="B507">
        <v>0.79695000000000005</v>
      </c>
    </row>
    <row r="508" spans="1:2" x14ac:dyDescent="0.25">
      <c r="A508">
        <f t="shared" si="7"/>
        <v>0.50800000000000034</v>
      </c>
      <c r="B508">
        <v>0.52007000000000003</v>
      </c>
    </row>
    <row r="509" spans="1:2" x14ac:dyDescent="0.25">
      <c r="A509">
        <f t="shared" si="7"/>
        <v>0.50900000000000034</v>
      </c>
      <c r="B509">
        <v>0.61126000000000003</v>
      </c>
    </row>
    <row r="510" spans="1:2" x14ac:dyDescent="0.25">
      <c r="A510">
        <f t="shared" si="7"/>
        <v>0.51000000000000034</v>
      </c>
      <c r="B510">
        <v>0.90422000000000002</v>
      </c>
    </row>
    <row r="511" spans="1:2" x14ac:dyDescent="0.25">
      <c r="A511">
        <f t="shared" si="7"/>
        <v>0.51100000000000034</v>
      </c>
      <c r="B511">
        <v>0.74389000000000005</v>
      </c>
    </row>
    <row r="512" spans="1:2" x14ac:dyDescent="0.25">
      <c r="A512">
        <f t="shared" si="7"/>
        <v>0.51200000000000034</v>
      </c>
      <c r="B512">
        <v>0.23926</v>
      </c>
    </row>
    <row r="513" spans="1:2" x14ac:dyDescent="0.25">
      <c r="A513">
        <f t="shared" si="7"/>
        <v>0.51300000000000034</v>
      </c>
      <c r="B513">
        <v>0.71603000000000006</v>
      </c>
    </row>
    <row r="514" spans="1:2" x14ac:dyDescent="0.25">
      <c r="A514">
        <f t="shared" si="7"/>
        <v>0.51400000000000035</v>
      </c>
      <c r="B514">
        <v>0.48064000000000001</v>
      </c>
    </row>
    <row r="515" spans="1:2" x14ac:dyDescent="0.25">
      <c r="A515">
        <f t="shared" ref="A515:A578" si="8">A514+0.001</f>
        <v>0.51500000000000035</v>
      </c>
      <c r="B515">
        <v>0.34963</v>
      </c>
    </row>
    <row r="516" spans="1:2" x14ac:dyDescent="0.25">
      <c r="A516">
        <f t="shared" si="8"/>
        <v>0.51600000000000035</v>
      </c>
      <c r="B516">
        <v>0.50339999999999996</v>
      </c>
    </row>
    <row r="517" spans="1:2" x14ac:dyDescent="0.25">
      <c r="A517">
        <f t="shared" si="8"/>
        <v>0.51700000000000035</v>
      </c>
      <c r="B517">
        <v>0.95601000000000003</v>
      </c>
    </row>
    <row r="518" spans="1:2" x14ac:dyDescent="0.25">
      <c r="A518">
        <f t="shared" si="8"/>
        <v>0.51800000000000035</v>
      </c>
      <c r="B518">
        <v>0.94679000000000002</v>
      </c>
    </row>
    <row r="519" spans="1:2" x14ac:dyDescent="0.25">
      <c r="A519">
        <f t="shared" si="8"/>
        <v>0.51900000000000035</v>
      </c>
      <c r="B519">
        <v>0.20149</v>
      </c>
    </row>
    <row r="520" spans="1:2" x14ac:dyDescent="0.25">
      <c r="A520">
        <f t="shared" si="8"/>
        <v>0.52000000000000035</v>
      </c>
      <c r="B520">
        <v>0.76090999999999998</v>
      </c>
    </row>
    <row r="521" spans="1:2" x14ac:dyDescent="0.25">
      <c r="A521">
        <f t="shared" si="8"/>
        <v>0.52100000000000035</v>
      </c>
      <c r="B521">
        <v>1.349E-2</v>
      </c>
    </row>
    <row r="522" spans="1:2" x14ac:dyDescent="0.25">
      <c r="A522">
        <f t="shared" si="8"/>
        <v>0.52200000000000035</v>
      </c>
      <c r="B522">
        <v>2.6859999999999998E-2</v>
      </c>
    </row>
    <row r="523" spans="1:2" x14ac:dyDescent="0.25">
      <c r="A523">
        <f t="shared" si="8"/>
        <v>0.52300000000000035</v>
      </c>
      <c r="B523">
        <v>0.89129000000000003</v>
      </c>
    </row>
    <row r="524" spans="1:2" x14ac:dyDescent="0.25">
      <c r="A524">
        <f t="shared" si="8"/>
        <v>0.52400000000000035</v>
      </c>
      <c r="B524">
        <v>0.73738999999999999</v>
      </c>
    </row>
    <row r="525" spans="1:2" x14ac:dyDescent="0.25">
      <c r="A525">
        <f t="shared" si="8"/>
        <v>0.52500000000000036</v>
      </c>
      <c r="B525">
        <v>0.63014999999999999</v>
      </c>
    </row>
    <row r="526" spans="1:2" x14ac:dyDescent="0.25">
      <c r="A526">
        <f t="shared" si="8"/>
        <v>0.52600000000000036</v>
      </c>
      <c r="B526">
        <v>5.5280000000000003E-2</v>
      </c>
    </row>
    <row r="527" spans="1:2" x14ac:dyDescent="0.25">
      <c r="A527">
        <f t="shared" si="8"/>
        <v>0.52700000000000036</v>
      </c>
      <c r="B527">
        <v>0.27081</v>
      </c>
    </row>
    <row r="528" spans="1:2" x14ac:dyDescent="0.25">
      <c r="A528">
        <f t="shared" si="8"/>
        <v>0.52800000000000036</v>
      </c>
      <c r="B528">
        <v>5.7410000000000003E-2</v>
      </c>
    </row>
    <row r="529" spans="1:2" x14ac:dyDescent="0.25">
      <c r="A529">
        <f t="shared" si="8"/>
        <v>0.52900000000000036</v>
      </c>
      <c r="B529">
        <v>0.94779000000000002</v>
      </c>
    </row>
    <row r="530" spans="1:2" x14ac:dyDescent="0.25">
      <c r="A530">
        <f t="shared" si="8"/>
        <v>0.53000000000000036</v>
      </c>
      <c r="B530">
        <v>0.65307999999999999</v>
      </c>
    </row>
    <row r="531" spans="1:2" x14ac:dyDescent="0.25">
      <c r="A531">
        <f t="shared" si="8"/>
        <v>0.53100000000000036</v>
      </c>
      <c r="B531">
        <v>0.35293000000000002</v>
      </c>
    </row>
    <row r="532" spans="1:2" x14ac:dyDescent="0.25">
      <c r="A532">
        <f t="shared" si="8"/>
        <v>0.53200000000000036</v>
      </c>
      <c r="B532">
        <v>0.69928999999999997</v>
      </c>
    </row>
    <row r="533" spans="1:2" x14ac:dyDescent="0.25">
      <c r="A533">
        <f t="shared" si="8"/>
        <v>0.53300000000000036</v>
      </c>
      <c r="B533">
        <v>0.47704000000000002</v>
      </c>
    </row>
    <row r="534" spans="1:2" x14ac:dyDescent="0.25">
      <c r="A534">
        <f t="shared" si="8"/>
        <v>0.53400000000000036</v>
      </c>
      <c r="B534">
        <v>0.75827</v>
      </c>
    </row>
    <row r="535" spans="1:2" x14ac:dyDescent="0.25">
      <c r="A535">
        <f t="shared" si="8"/>
        <v>0.53500000000000036</v>
      </c>
      <c r="B535">
        <v>0.43908000000000003</v>
      </c>
    </row>
    <row r="536" spans="1:2" x14ac:dyDescent="0.25">
      <c r="A536">
        <f t="shared" si="8"/>
        <v>0.53600000000000037</v>
      </c>
      <c r="B536">
        <v>0.78171000000000002</v>
      </c>
    </row>
    <row r="537" spans="1:2" x14ac:dyDescent="0.25">
      <c r="A537">
        <f t="shared" si="8"/>
        <v>0.53700000000000037</v>
      </c>
      <c r="B537">
        <v>0.47776000000000002</v>
      </c>
    </row>
    <row r="538" spans="1:2" x14ac:dyDescent="0.25">
      <c r="A538">
        <f t="shared" si="8"/>
        <v>0.53800000000000037</v>
      </c>
      <c r="B538">
        <v>0.49064000000000002</v>
      </c>
    </row>
    <row r="539" spans="1:2" x14ac:dyDescent="0.25">
      <c r="A539">
        <f t="shared" si="8"/>
        <v>0.53900000000000037</v>
      </c>
      <c r="B539">
        <v>0.50563000000000002</v>
      </c>
    </row>
    <row r="540" spans="1:2" x14ac:dyDescent="0.25">
      <c r="A540">
        <f t="shared" si="8"/>
        <v>0.54000000000000037</v>
      </c>
      <c r="B540">
        <v>0.71450000000000002</v>
      </c>
    </row>
    <row r="541" spans="1:2" x14ac:dyDescent="0.25">
      <c r="A541">
        <f t="shared" si="8"/>
        <v>0.54100000000000037</v>
      </c>
      <c r="B541">
        <v>0.30502000000000001</v>
      </c>
    </row>
    <row r="542" spans="1:2" x14ac:dyDescent="0.25">
      <c r="A542">
        <f t="shared" si="8"/>
        <v>0.54200000000000037</v>
      </c>
      <c r="B542">
        <v>0.50639000000000001</v>
      </c>
    </row>
    <row r="543" spans="1:2" x14ac:dyDescent="0.25">
      <c r="A543">
        <f t="shared" si="8"/>
        <v>0.54300000000000037</v>
      </c>
      <c r="B543">
        <v>0.39015</v>
      </c>
    </row>
    <row r="544" spans="1:2" x14ac:dyDescent="0.25">
      <c r="A544">
        <f t="shared" si="8"/>
        <v>0.54400000000000037</v>
      </c>
      <c r="B544">
        <v>0.29094999999999999</v>
      </c>
    </row>
    <row r="545" spans="1:2" x14ac:dyDescent="0.25">
      <c r="A545">
        <f t="shared" si="8"/>
        <v>0.54500000000000037</v>
      </c>
      <c r="B545">
        <v>0.40812999999999999</v>
      </c>
    </row>
    <row r="546" spans="1:2" x14ac:dyDescent="0.25">
      <c r="A546">
        <f t="shared" si="8"/>
        <v>0.54600000000000037</v>
      </c>
      <c r="B546">
        <v>0.78183999999999998</v>
      </c>
    </row>
    <row r="547" spans="1:2" x14ac:dyDescent="0.25">
      <c r="A547">
        <f t="shared" si="8"/>
        <v>0.54700000000000037</v>
      </c>
      <c r="B547">
        <v>0.47627000000000003</v>
      </c>
    </row>
    <row r="548" spans="1:2" x14ac:dyDescent="0.25">
      <c r="A548">
        <f t="shared" si="8"/>
        <v>0.54800000000000038</v>
      </c>
      <c r="B548">
        <v>0.97177999999999998</v>
      </c>
    </row>
    <row r="549" spans="1:2" x14ac:dyDescent="0.25">
      <c r="A549">
        <f t="shared" si="8"/>
        <v>0.54900000000000038</v>
      </c>
      <c r="B549">
        <v>0.90236000000000005</v>
      </c>
    </row>
    <row r="550" spans="1:2" x14ac:dyDescent="0.25">
      <c r="A550">
        <f t="shared" si="8"/>
        <v>0.55000000000000038</v>
      </c>
      <c r="B550">
        <v>0.51920999999999995</v>
      </c>
    </row>
    <row r="551" spans="1:2" x14ac:dyDescent="0.25">
      <c r="A551">
        <f t="shared" si="8"/>
        <v>0.55100000000000038</v>
      </c>
      <c r="B551">
        <v>0.12967000000000001</v>
      </c>
    </row>
    <row r="552" spans="1:2" x14ac:dyDescent="0.25">
      <c r="A552">
        <f t="shared" si="8"/>
        <v>0.55200000000000038</v>
      </c>
      <c r="B552">
        <v>0.33633999999999997</v>
      </c>
    </row>
    <row r="553" spans="1:2" x14ac:dyDescent="0.25">
      <c r="A553">
        <f t="shared" si="8"/>
        <v>0.55300000000000038</v>
      </c>
      <c r="B553">
        <v>0.63032999999999995</v>
      </c>
    </row>
    <row r="554" spans="1:2" x14ac:dyDescent="0.25">
      <c r="A554">
        <f t="shared" si="8"/>
        <v>0.55400000000000038</v>
      </c>
      <c r="B554">
        <v>0.46531</v>
      </c>
    </row>
    <row r="555" spans="1:2" x14ac:dyDescent="0.25">
      <c r="A555">
        <f t="shared" si="8"/>
        <v>0.55500000000000038</v>
      </c>
      <c r="B555">
        <v>0.90612999999999999</v>
      </c>
    </row>
    <row r="556" spans="1:2" x14ac:dyDescent="0.25">
      <c r="A556">
        <f t="shared" si="8"/>
        <v>0.55600000000000038</v>
      </c>
      <c r="B556">
        <v>0.84892000000000001</v>
      </c>
    </row>
    <row r="557" spans="1:2" x14ac:dyDescent="0.25">
      <c r="A557">
        <f t="shared" si="8"/>
        <v>0.55700000000000038</v>
      </c>
      <c r="B557">
        <v>0.84572000000000003</v>
      </c>
    </row>
    <row r="558" spans="1:2" x14ac:dyDescent="0.25">
      <c r="A558">
        <f t="shared" si="8"/>
        <v>0.55800000000000038</v>
      </c>
      <c r="B558">
        <v>0.16639000000000001</v>
      </c>
    </row>
    <row r="559" spans="1:2" x14ac:dyDescent="0.25">
      <c r="A559">
        <f t="shared" si="8"/>
        <v>0.55900000000000039</v>
      </c>
      <c r="B559">
        <v>0.95164000000000004</v>
      </c>
    </row>
    <row r="560" spans="1:2" x14ac:dyDescent="0.25">
      <c r="A560">
        <f t="shared" si="8"/>
        <v>0.56000000000000039</v>
      </c>
      <c r="B560">
        <v>0.19534000000000001</v>
      </c>
    </row>
    <row r="561" spans="1:2" x14ac:dyDescent="0.25">
      <c r="A561">
        <f t="shared" si="8"/>
        <v>0.56100000000000039</v>
      </c>
      <c r="B561">
        <v>0.28471999999999997</v>
      </c>
    </row>
    <row r="562" spans="1:2" x14ac:dyDescent="0.25">
      <c r="A562">
        <f t="shared" si="8"/>
        <v>0.56200000000000039</v>
      </c>
      <c r="B562">
        <v>0.63943000000000005</v>
      </c>
    </row>
    <row r="563" spans="1:2" x14ac:dyDescent="0.25">
      <c r="A563">
        <f t="shared" si="8"/>
        <v>0.56300000000000039</v>
      </c>
      <c r="B563">
        <v>0.41410999999999998</v>
      </c>
    </row>
    <row r="564" spans="1:2" x14ac:dyDescent="0.25">
      <c r="A564">
        <f t="shared" si="8"/>
        <v>0.56400000000000039</v>
      </c>
      <c r="B564">
        <v>0.87485999999999997</v>
      </c>
    </row>
    <row r="565" spans="1:2" x14ac:dyDescent="0.25">
      <c r="A565">
        <f t="shared" si="8"/>
        <v>0.56500000000000039</v>
      </c>
      <c r="B565">
        <v>0.53017999999999998</v>
      </c>
    </row>
    <row r="566" spans="1:2" x14ac:dyDescent="0.25">
      <c r="A566">
        <f t="shared" si="8"/>
        <v>0.56600000000000039</v>
      </c>
      <c r="B566">
        <v>0.10879</v>
      </c>
    </row>
    <row r="567" spans="1:2" x14ac:dyDescent="0.25">
      <c r="A567">
        <f t="shared" si="8"/>
        <v>0.56700000000000039</v>
      </c>
      <c r="B567">
        <v>0.73048999999999997</v>
      </c>
    </row>
    <row r="568" spans="1:2" x14ac:dyDescent="0.25">
      <c r="A568">
        <f t="shared" si="8"/>
        <v>0.56800000000000039</v>
      </c>
      <c r="B568">
        <v>0.70601000000000003</v>
      </c>
    </row>
    <row r="569" spans="1:2" x14ac:dyDescent="0.25">
      <c r="A569">
        <f t="shared" si="8"/>
        <v>0.56900000000000039</v>
      </c>
      <c r="B569">
        <v>0.22549</v>
      </c>
    </row>
    <row r="570" spans="1:2" x14ac:dyDescent="0.25">
      <c r="A570">
        <f t="shared" si="8"/>
        <v>0.5700000000000004</v>
      </c>
      <c r="B570">
        <v>0.26208999999999999</v>
      </c>
    </row>
    <row r="571" spans="1:2" x14ac:dyDescent="0.25">
      <c r="A571">
        <f t="shared" si="8"/>
        <v>0.5710000000000004</v>
      </c>
      <c r="B571">
        <v>0.38778000000000001</v>
      </c>
    </row>
    <row r="572" spans="1:2" x14ac:dyDescent="0.25">
      <c r="A572">
        <f t="shared" si="8"/>
        <v>0.5720000000000004</v>
      </c>
      <c r="B572">
        <v>0.51390999999999998</v>
      </c>
    </row>
    <row r="573" spans="1:2" x14ac:dyDescent="0.25">
      <c r="A573">
        <f t="shared" si="8"/>
        <v>0.5730000000000004</v>
      </c>
      <c r="B573">
        <v>3.569E-2</v>
      </c>
    </row>
    <row r="574" spans="1:2" x14ac:dyDescent="0.25">
      <c r="A574">
        <f t="shared" si="8"/>
        <v>0.5740000000000004</v>
      </c>
      <c r="B574">
        <v>0.44174999999999998</v>
      </c>
    </row>
    <row r="575" spans="1:2" x14ac:dyDescent="0.25">
      <c r="A575">
        <f t="shared" si="8"/>
        <v>0.5750000000000004</v>
      </c>
      <c r="B575">
        <v>0.50983000000000001</v>
      </c>
    </row>
    <row r="576" spans="1:2" x14ac:dyDescent="0.25">
      <c r="A576">
        <f t="shared" si="8"/>
        <v>0.5760000000000004</v>
      </c>
      <c r="B576">
        <v>0.42004999999999998</v>
      </c>
    </row>
    <row r="577" spans="1:2" x14ac:dyDescent="0.25">
      <c r="A577">
        <f t="shared" si="8"/>
        <v>0.5770000000000004</v>
      </c>
      <c r="B577">
        <v>0.64348000000000005</v>
      </c>
    </row>
    <row r="578" spans="1:2" x14ac:dyDescent="0.25">
      <c r="A578">
        <f t="shared" si="8"/>
        <v>0.5780000000000004</v>
      </c>
      <c r="B578">
        <v>0.74975999999999998</v>
      </c>
    </row>
    <row r="579" spans="1:2" x14ac:dyDescent="0.25">
      <c r="A579">
        <f t="shared" ref="A579:A642" si="9">A578+0.001</f>
        <v>0.5790000000000004</v>
      </c>
      <c r="B579">
        <v>0.60770000000000002</v>
      </c>
    </row>
    <row r="580" spans="1:2" x14ac:dyDescent="0.25">
      <c r="A580">
        <f t="shared" si="9"/>
        <v>0.5800000000000004</v>
      </c>
      <c r="B580">
        <v>0.19208</v>
      </c>
    </row>
    <row r="581" spans="1:2" x14ac:dyDescent="0.25">
      <c r="A581">
        <f t="shared" si="9"/>
        <v>0.58100000000000041</v>
      </c>
      <c r="B581">
        <v>0.28219</v>
      </c>
    </row>
    <row r="582" spans="1:2" x14ac:dyDescent="0.25">
      <c r="A582">
        <f t="shared" si="9"/>
        <v>0.58200000000000041</v>
      </c>
      <c r="B582">
        <v>0.22236</v>
      </c>
    </row>
    <row r="583" spans="1:2" x14ac:dyDescent="0.25">
      <c r="A583">
        <f t="shared" si="9"/>
        <v>0.58300000000000041</v>
      </c>
      <c r="B583">
        <v>0.66742999999999997</v>
      </c>
    </row>
    <row r="584" spans="1:2" x14ac:dyDescent="0.25">
      <c r="A584">
        <f t="shared" si="9"/>
        <v>0.58400000000000041</v>
      </c>
      <c r="B584">
        <v>0.52222999999999997</v>
      </c>
    </row>
    <row r="585" spans="1:2" x14ac:dyDescent="0.25">
      <c r="A585">
        <f t="shared" si="9"/>
        <v>0.58500000000000041</v>
      </c>
      <c r="B585">
        <v>0.30020999999999998</v>
      </c>
    </row>
    <row r="586" spans="1:2" x14ac:dyDescent="0.25">
      <c r="A586">
        <f t="shared" si="9"/>
        <v>0.58600000000000041</v>
      </c>
      <c r="B586">
        <v>0.31578000000000001</v>
      </c>
    </row>
    <row r="587" spans="1:2" x14ac:dyDescent="0.25">
      <c r="A587">
        <f t="shared" si="9"/>
        <v>0.58700000000000041</v>
      </c>
      <c r="B587">
        <v>0.48431999999999997</v>
      </c>
    </row>
    <row r="588" spans="1:2" x14ac:dyDescent="0.25">
      <c r="A588">
        <f t="shared" si="9"/>
        <v>0.58800000000000041</v>
      </c>
      <c r="B588">
        <v>0.18701000000000001</v>
      </c>
    </row>
    <row r="589" spans="1:2" x14ac:dyDescent="0.25">
      <c r="A589">
        <f t="shared" si="9"/>
        <v>0.58900000000000041</v>
      </c>
      <c r="B589">
        <v>0.64061000000000001</v>
      </c>
    </row>
    <row r="590" spans="1:2" x14ac:dyDescent="0.25">
      <c r="A590">
        <f t="shared" si="9"/>
        <v>0.59000000000000041</v>
      </c>
      <c r="B590">
        <v>0.73794999999999999</v>
      </c>
    </row>
    <row r="591" spans="1:2" x14ac:dyDescent="0.25">
      <c r="A591">
        <f t="shared" si="9"/>
        <v>0.59100000000000041</v>
      </c>
      <c r="B591">
        <v>0.94667000000000001</v>
      </c>
    </row>
    <row r="592" spans="1:2" x14ac:dyDescent="0.25">
      <c r="A592">
        <f t="shared" si="9"/>
        <v>0.59200000000000041</v>
      </c>
      <c r="B592">
        <v>0.49069000000000002</v>
      </c>
    </row>
    <row r="593" spans="1:2" x14ac:dyDescent="0.25">
      <c r="A593">
        <f t="shared" si="9"/>
        <v>0.59300000000000042</v>
      </c>
      <c r="B593">
        <v>0.45016</v>
      </c>
    </row>
    <row r="594" spans="1:2" x14ac:dyDescent="0.25">
      <c r="A594">
        <f t="shared" si="9"/>
        <v>0.59400000000000042</v>
      </c>
      <c r="B594">
        <v>0.96313000000000004</v>
      </c>
    </row>
    <row r="595" spans="1:2" x14ac:dyDescent="0.25">
      <c r="A595">
        <f t="shared" si="9"/>
        <v>0.59500000000000042</v>
      </c>
      <c r="B595">
        <v>0.61050000000000004</v>
      </c>
    </row>
    <row r="596" spans="1:2" x14ac:dyDescent="0.25">
      <c r="A596">
        <f t="shared" si="9"/>
        <v>0.59600000000000042</v>
      </c>
      <c r="B596">
        <v>5.1499999999999997E-2</v>
      </c>
    </row>
    <row r="597" spans="1:2" x14ac:dyDescent="0.25">
      <c r="A597">
        <f t="shared" si="9"/>
        <v>0.59700000000000042</v>
      </c>
      <c r="B597">
        <v>0.14049</v>
      </c>
    </row>
    <row r="598" spans="1:2" x14ac:dyDescent="0.25">
      <c r="A598">
        <f t="shared" si="9"/>
        <v>0.59800000000000042</v>
      </c>
      <c r="B598">
        <v>0.27245000000000003</v>
      </c>
    </row>
    <row r="599" spans="1:2" x14ac:dyDescent="0.25">
      <c r="A599">
        <f t="shared" si="9"/>
        <v>0.59900000000000042</v>
      </c>
      <c r="B599">
        <v>0.89146000000000003</v>
      </c>
    </row>
    <row r="600" spans="1:2" x14ac:dyDescent="0.25">
      <c r="A600">
        <f t="shared" si="9"/>
        <v>0.60000000000000042</v>
      </c>
      <c r="B600">
        <v>0.90549000000000002</v>
      </c>
    </row>
    <row r="601" spans="1:2" x14ac:dyDescent="0.25">
      <c r="A601">
        <f t="shared" si="9"/>
        <v>0.60100000000000042</v>
      </c>
      <c r="B601">
        <v>0.80794999999999995</v>
      </c>
    </row>
    <row r="602" spans="1:2" x14ac:dyDescent="0.25">
      <c r="A602">
        <f t="shared" si="9"/>
        <v>0.60200000000000042</v>
      </c>
      <c r="B602">
        <v>8.7559999999999999E-2</v>
      </c>
    </row>
    <row r="603" spans="1:2" x14ac:dyDescent="0.25">
      <c r="A603">
        <f t="shared" si="9"/>
        <v>0.60300000000000042</v>
      </c>
      <c r="B603">
        <v>0.19497</v>
      </c>
    </row>
    <row r="604" spans="1:2" x14ac:dyDescent="0.25">
      <c r="A604">
        <f t="shared" si="9"/>
        <v>0.60400000000000043</v>
      </c>
      <c r="B604">
        <v>0.65022999999999997</v>
      </c>
    </row>
    <row r="605" spans="1:2" x14ac:dyDescent="0.25">
      <c r="A605">
        <f t="shared" si="9"/>
        <v>0.60500000000000043</v>
      </c>
      <c r="B605">
        <v>0.90785000000000005</v>
      </c>
    </row>
    <row r="606" spans="1:2" x14ac:dyDescent="0.25">
      <c r="A606">
        <f t="shared" si="9"/>
        <v>0.60600000000000043</v>
      </c>
      <c r="B606">
        <v>0.33639999999999998</v>
      </c>
    </row>
    <row r="607" spans="1:2" x14ac:dyDescent="0.25">
      <c r="A607">
        <f t="shared" si="9"/>
        <v>0.60700000000000043</v>
      </c>
      <c r="B607">
        <v>0.35782999999999998</v>
      </c>
    </row>
    <row r="608" spans="1:2" x14ac:dyDescent="0.25">
      <c r="A608">
        <f t="shared" si="9"/>
        <v>0.60800000000000043</v>
      </c>
      <c r="B608">
        <v>0.22833000000000001</v>
      </c>
    </row>
    <row r="609" spans="1:2" x14ac:dyDescent="0.25">
      <c r="A609">
        <f t="shared" si="9"/>
        <v>0.60900000000000043</v>
      </c>
      <c r="B609">
        <v>0.90658000000000005</v>
      </c>
    </row>
    <row r="610" spans="1:2" x14ac:dyDescent="0.25">
      <c r="A610">
        <f t="shared" si="9"/>
        <v>0.61000000000000043</v>
      </c>
      <c r="B610">
        <v>0.24496999999999999</v>
      </c>
    </row>
    <row r="611" spans="1:2" x14ac:dyDescent="0.25">
      <c r="A611">
        <f t="shared" si="9"/>
        <v>0.61100000000000043</v>
      </c>
      <c r="B611">
        <v>0.92405000000000004</v>
      </c>
    </row>
    <row r="612" spans="1:2" x14ac:dyDescent="0.25">
      <c r="A612">
        <f t="shared" si="9"/>
        <v>0.61200000000000043</v>
      </c>
      <c r="B612">
        <v>1.8700000000000001E-2</v>
      </c>
    </row>
    <row r="613" spans="1:2" x14ac:dyDescent="0.25">
      <c r="A613">
        <f t="shared" si="9"/>
        <v>0.61300000000000043</v>
      </c>
      <c r="B613">
        <v>0.55798999999999999</v>
      </c>
    </row>
    <row r="614" spans="1:2" x14ac:dyDescent="0.25">
      <c r="A614">
        <f t="shared" si="9"/>
        <v>0.61400000000000043</v>
      </c>
      <c r="B614">
        <v>0.90364999999999995</v>
      </c>
    </row>
    <row r="615" spans="1:2" x14ac:dyDescent="0.25">
      <c r="A615">
        <f t="shared" si="9"/>
        <v>0.61500000000000044</v>
      </c>
      <c r="B615">
        <v>7.6999999999999999E-2</v>
      </c>
    </row>
    <row r="616" spans="1:2" x14ac:dyDescent="0.25">
      <c r="A616">
        <f t="shared" si="9"/>
        <v>0.61600000000000044</v>
      </c>
      <c r="B616">
        <v>0.77224000000000004</v>
      </c>
    </row>
    <row r="617" spans="1:2" x14ac:dyDescent="0.25">
      <c r="A617">
        <f t="shared" si="9"/>
        <v>0.61700000000000044</v>
      </c>
      <c r="B617">
        <v>0.57301999999999997</v>
      </c>
    </row>
    <row r="618" spans="1:2" x14ac:dyDescent="0.25">
      <c r="A618">
        <f t="shared" si="9"/>
        <v>0.61800000000000044</v>
      </c>
      <c r="B618">
        <v>0.64678000000000002</v>
      </c>
    </row>
    <row r="619" spans="1:2" x14ac:dyDescent="0.25">
      <c r="A619">
        <f t="shared" si="9"/>
        <v>0.61900000000000044</v>
      </c>
      <c r="B619">
        <v>0.17401</v>
      </c>
    </row>
    <row r="620" spans="1:2" x14ac:dyDescent="0.25">
      <c r="A620">
        <f t="shared" si="9"/>
        <v>0.62000000000000044</v>
      </c>
      <c r="B620">
        <v>0.11543</v>
      </c>
    </row>
    <row r="621" spans="1:2" x14ac:dyDescent="0.25">
      <c r="A621">
        <f t="shared" si="9"/>
        <v>0.62100000000000044</v>
      </c>
      <c r="B621">
        <v>0.98797999999999997</v>
      </c>
    </row>
    <row r="622" spans="1:2" x14ac:dyDescent="0.25">
      <c r="A622">
        <f t="shared" si="9"/>
        <v>0.62200000000000044</v>
      </c>
      <c r="B622">
        <v>0.47510999999999998</v>
      </c>
    </row>
    <row r="623" spans="1:2" x14ac:dyDescent="0.25">
      <c r="A623">
        <f t="shared" si="9"/>
        <v>0.62300000000000044</v>
      </c>
      <c r="B623">
        <v>0.71157999999999999</v>
      </c>
    </row>
    <row r="624" spans="1:2" x14ac:dyDescent="0.25">
      <c r="A624">
        <f t="shared" si="9"/>
        <v>0.62400000000000044</v>
      </c>
      <c r="B624">
        <v>0.18887000000000001</v>
      </c>
    </row>
    <row r="625" spans="1:2" x14ac:dyDescent="0.25">
      <c r="A625">
        <f t="shared" si="9"/>
        <v>0.62500000000000044</v>
      </c>
      <c r="B625">
        <v>0.26204</v>
      </c>
    </row>
    <row r="626" spans="1:2" x14ac:dyDescent="0.25">
      <c r="A626">
        <f t="shared" si="9"/>
        <v>0.62600000000000044</v>
      </c>
      <c r="B626">
        <v>0.65976999999999997</v>
      </c>
    </row>
    <row r="627" spans="1:2" x14ac:dyDescent="0.25">
      <c r="A627">
        <f t="shared" si="9"/>
        <v>0.62700000000000045</v>
      </c>
      <c r="B627">
        <v>0.50770999999999999</v>
      </c>
    </row>
    <row r="628" spans="1:2" x14ac:dyDescent="0.25">
      <c r="A628">
        <f t="shared" si="9"/>
        <v>0.62800000000000045</v>
      </c>
      <c r="B628">
        <v>0.72270999999999996</v>
      </c>
    </row>
    <row r="629" spans="1:2" x14ac:dyDescent="0.25">
      <c r="A629">
        <f t="shared" si="9"/>
        <v>0.62900000000000045</v>
      </c>
      <c r="B629">
        <v>0.96713000000000005</v>
      </c>
    </row>
    <row r="630" spans="1:2" x14ac:dyDescent="0.25">
      <c r="A630">
        <f t="shared" si="9"/>
        <v>0.63000000000000045</v>
      </c>
      <c r="B630">
        <v>0.69769999999999999</v>
      </c>
    </row>
    <row r="631" spans="1:2" x14ac:dyDescent="0.25">
      <c r="A631">
        <f t="shared" si="9"/>
        <v>0.63100000000000045</v>
      </c>
      <c r="B631">
        <v>0.60877999999999999</v>
      </c>
    </row>
    <row r="632" spans="1:2" x14ac:dyDescent="0.25">
      <c r="A632">
        <f t="shared" si="9"/>
        <v>0.63200000000000045</v>
      </c>
      <c r="B632">
        <v>0.32768999999999998</v>
      </c>
    </row>
    <row r="633" spans="1:2" x14ac:dyDescent="0.25">
      <c r="A633">
        <f t="shared" si="9"/>
        <v>0.63300000000000045</v>
      </c>
      <c r="B633">
        <v>0.32290999999999997</v>
      </c>
    </row>
    <row r="634" spans="1:2" x14ac:dyDescent="0.25">
      <c r="A634">
        <f t="shared" si="9"/>
        <v>0.63400000000000045</v>
      </c>
      <c r="B634">
        <v>0.58955000000000002</v>
      </c>
    </row>
    <row r="635" spans="1:2" x14ac:dyDescent="0.25">
      <c r="A635">
        <f t="shared" si="9"/>
        <v>0.63500000000000045</v>
      </c>
      <c r="B635">
        <v>0.92974000000000001</v>
      </c>
    </row>
    <row r="636" spans="1:2" x14ac:dyDescent="0.25">
      <c r="A636">
        <f t="shared" si="9"/>
        <v>0.63600000000000045</v>
      </c>
      <c r="B636">
        <v>4.5620000000000001E-2</v>
      </c>
    </row>
    <row r="637" spans="1:2" x14ac:dyDescent="0.25">
      <c r="A637">
        <f t="shared" si="9"/>
        <v>0.63700000000000045</v>
      </c>
      <c r="B637">
        <v>0.39112000000000002</v>
      </c>
    </row>
    <row r="638" spans="1:2" x14ac:dyDescent="0.25">
      <c r="A638">
        <f t="shared" si="9"/>
        <v>0.63800000000000046</v>
      </c>
      <c r="B638">
        <v>0.37206</v>
      </c>
    </row>
    <row r="639" spans="1:2" x14ac:dyDescent="0.25">
      <c r="A639">
        <f t="shared" si="9"/>
        <v>0.63900000000000046</v>
      </c>
      <c r="B639">
        <v>0.93762000000000001</v>
      </c>
    </row>
    <row r="640" spans="1:2" x14ac:dyDescent="0.25">
      <c r="A640">
        <f t="shared" si="9"/>
        <v>0.64000000000000046</v>
      </c>
      <c r="B640">
        <v>0.62583</v>
      </c>
    </row>
    <row r="641" spans="1:2" x14ac:dyDescent="0.25">
      <c r="A641">
        <f t="shared" si="9"/>
        <v>0.64100000000000046</v>
      </c>
      <c r="B641">
        <v>0.44194</v>
      </c>
    </row>
    <row r="642" spans="1:2" x14ac:dyDescent="0.25">
      <c r="A642">
        <f t="shared" si="9"/>
        <v>0.64200000000000046</v>
      </c>
      <c r="B642">
        <v>0.21765000000000001</v>
      </c>
    </row>
    <row r="643" spans="1:2" x14ac:dyDescent="0.25">
      <c r="A643">
        <f t="shared" ref="A643:A706" si="10">A642+0.001</f>
        <v>0.64300000000000046</v>
      </c>
      <c r="B643">
        <v>0.44507999999999998</v>
      </c>
    </row>
    <row r="644" spans="1:2" x14ac:dyDescent="0.25">
      <c r="A644">
        <f t="shared" si="10"/>
        <v>0.64400000000000046</v>
      </c>
      <c r="B644">
        <v>0.46113999999999999</v>
      </c>
    </row>
    <row r="645" spans="1:2" x14ac:dyDescent="0.25">
      <c r="A645">
        <f t="shared" si="10"/>
        <v>0.64500000000000046</v>
      </c>
      <c r="B645">
        <v>0.56633</v>
      </c>
    </row>
    <row r="646" spans="1:2" x14ac:dyDescent="0.25">
      <c r="A646">
        <f t="shared" si="10"/>
        <v>0.64600000000000046</v>
      </c>
      <c r="B646">
        <v>0.18643999999999999</v>
      </c>
    </row>
    <row r="647" spans="1:2" x14ac:dyDescent="0.25">
      <c r="A647">
        <f t="shared" si="10"/>
        <v>0.64700000000000046</v>
      </c>
      <c r="B647">
        <v>0.78827000000000003</v>
      </c>
    </row>
    <row r="648" spans="1:2" x14ac:dyDescent="0.25">
      <c r="A648">
        <f t="shared" si="10"/>
        <v>0.64800000000000046</v>
      </c>
      <c r="B648">
        <v>0.31251000000000001</v>
      </c>
    </row>
    <row r="649" spans="1:2" x14ac:dyDescent="0.25">
      <c r="A649">
        <f t="shared" si="10"/>
        <v>0.64900000000000047</v>
      </c>
      <c r="B649">
        <v>0.98746</v>
      </c>
    </row>
    <row r="650" spans="1:2" x14ac:dyDescent="0.25">
      <c r="A650">
        <f t="shared" si="10"/>
        <v>0.65000000000000047</v>
      </c>
      <c r="B650">
        <v>0.62797999999999998</v>
      </c>
    </row>
    <row r="651" spans="1:2" x14ac:dyDescent="0.25">
      <c r="A651">
        <f t="shared" si="10"/>
        <v>0.65100000000000047</v>
      </c>
      <c r="B651">
        <v>0.98694999999999999</v>
      </c>
    </row>
    <row r="652" spans="1:2" x14ac:dyDescent="0.25">
      <c r="A652">
        <f t="shared" si="10"/>
        <v>0.65200000000000047</v>
      </c>
      <c r="B652">
        <v>0.92271999999999998</v>
      </c>
    </row>
    <row r="653" spans="1:2" x14ac:dyDescent="0.25">
      <c r="A653">
        <f t="shared" si="10"/>
        <v>0.65300000000000047</v>
      </c>
      <c r="B653">
        <v>0.93242000000000003</v>
      </c>
    </row>
    <row r="654" spans="1:2" x14ac:dyDescent="0.25">
      <c r="A654">
        <f t="shared" si="10"/>
        <v>0.65400000000000047</v>
      </c>
      <c r="B654">
        <v>0.25790000000000002</v>
      </c>
    </row>
    <row r="655" spans="1:2" x14ac:dyDescent="0.25">
      <c r="A655">
        <f t="shared" si="10"/>
        <v>0.65500000000000047</v>
      </c>
      <c r="B655">
        <v>0.54434000000000005</v>
      </c>
    </row>
    <row r="656" spans="1:2" x14ac:dyDescent="0.25">
      <c r="A656">
        <f t="shared" si="10"/>
        <v>0.65600000000000047</v>
      </c>
      <c r="B656">
        <v>0.77217999999999998</v>
      </c>
    </row>
    <row r="657" spans="1:2" x14ac:dyDescent="0.25">
      <c r="A657">
        <f t="shared" si="10"/>
        <v>0.65700000000000047</v>
      </c>
      <c r="B657">
        <v>0.11457000000000001</v>
      </c>
    </row>
    <row r="658" spans="1:2" x14ac:dyDescent="0.25">
      <c r="A658">
        <f t="shared" si="10"/>
        <v>0.65800000000000047</v>
      </c>
      <c r="B658">
        <v>0.26136999999999999</v>
      </c>
    </row>
    <row r="659" spans="1:2" x14ac:dyDescent="0.25">
      <c r="A659">
        <f t="shared" si="10"/>
        <v>0.65900000000000047</v>
      </c>
      <c r="B659">
        <v>0.55425000000000002</v>
      </c>
    </row>
    <row r="660" spans="1:2" x14ac:dyDescent="0.25">
      <c r="A660">
        <f t="shared" si="10"/>
        <v>0.66000000000000048</v>
      </c>
      <c r="B660">
        <v>0.56062999999999996</v>
      </c>
    </row>
    <row r="661" spans="1:2" x14ac:dyDescent="0.25">
      <c r="A661">
        <f t="shared" si="10"/>
        <v>0.66100000000000048</v>
      </c>
      <c r="B661">
        <v>0.95789000000000002</v>
      </c>
    </row>
    <row r="662" spans="1:2" x14ac:dyDescent="0.25">
      <c r="A662">
        <f t="shared" si="10"/>
        <v>0.66200000000000048</v>
      </c>
      <c r="B662">
        <v>7.0690000000000003E-2</v>
      </c>
    </row>
    <row r="663" spans="1:2" x14ac:dyDescent="0.25">
      <c r="A663">
        <f t="shared" si="10"/>
        <v>0.66300000000000048</v>
      </c>
      <c r="B663">
        <v>4.5969999999999997E-2</v>
      </c>
    </row>
    <row r="664" spans="1:2" x14ac:dyDescent="0.25">
      <c r="A664">
        <f t="shared" si="10"/>
        <v>0.66400000000000048</v>
      </c>
      <c r="B664">
        <v>0.77397000000000005</v>
      </c>
    </row>
    <row r="665" spans="1:2" x14ac:dyDescent="0.25">
      <c r="A665">
        <f t="shared" si="10"/>
        <v>0.66500000000000048</v>
      </c>
      <c r="B665">
        <v>0.37829000000000002</v>
      </c>
    </row>
    <row r="666" spans="1:2" x14ac:dyDescent="0.25">
      <c r="A666">
        <f t="shared" si="10"/>
        <v>0.66600000000000048</v>
      </c>
      <c r="B666">
        <v>9.3299999999999994E-2</v>
      </c>
    </row>
    <row r="667" spans="1:2" x14ac:dyDescent="0.25">
      <c r="A667">
        <f t="shared" si="10"/>
        <v>0.66700000000000048</v>
      </c>
      <c r="B667">
        <v>0.77107999999999999</v>
      </c>
    </row>
    <row r="668" spans="1:2" x14ac:dyDescent="0.25">
      <c r="A668">
        <f t="shared" si="10"/>
        <v>0.66800000000000048</v>
      </c>
      <c r="B668">
        <v>0.87131000000000003</v>
      </c>
    </row>
    <row r="669" spans="1:2" x14ac:dyDescent="0.25">
      <c r="A669">
        <f t="shared" si="10"/>
        <v>0.66900000000000048</v>
      </c>
      <c r="B669">
        <v>0.99546000000000001</v>
      </c>
    </row>
    <row r="670" spans="1:2" x14ac:dyDescent="0.25">
      <c r="A670">
        <f t="shared" si="10"/>
        <v>0.67000000000000048</v>
      </c>
      <c r="B670">
        <v>0.92640999999999996</v>
      </c>
    </row>
    <row r="671" spans="1:2" x14ac:dyDescent="0.25">
      <c r="A671">
        <f t="shared" si="10"/>
        <v>0.67100000000000048</v>
      </c>
      <c r="B671">
        <v>0.20959</v>
      </c>
    </row>
    <row r="672" spans="1:2" x14ac:dyDescent="0.25">
      <c r="A672">
        <f t="shared" si="10"/>
        <v>0.67200000000000049</v>
      </c>
      <c r="B672">
        <v>0.55461000000000005</v>
      </c>
    </row>
    <row r="673" spans="1:2" x14ac:dyDescent="0.25">
      <c r="A673">
        <f t="shared" si="10"/>
        <v>0.67300000000000049</v>
      </c>
      <c r="B673">
        <v>0.96664000000000005</v>
      </c>
    </row>
    <row r="674" spans="1:2" x14ac:dyDescent="0.25">
      <c r="A674">
        <f t="shared" si="10"/>
        <v>0.67400000000000049</v>
      </c>
      <c r="B674">
        <v>6.1620000000000001E-2</v>
      </c>
    </row>
    <row r="675" spans="1:2" x14ac:dyDescent="0.25">
      <c r="A675">
        <f t="shared" si="10"/>
        <v>0.67500000000000049</v>
      </c>
      <c r="B675">
        <v>0.28649999999999998</v>
      </c>
    </row>
    <row r="676" spans="1:2" x14ac:dyDescent="0.25">
      <c r="A676">
        <f t="shared" si="10"/>
        <v>0.67600000000000049</v>
      </c>
      <c r="B676">
        <v>0.51861000000000002</v>
      </c>
    </row>
    <row r="677" spans="1:2" x14ac:dyDescent="0.25">
      <c r="A677">
        <f t="shared" si="10"/>
        <v>0.67700000000000049</v>
      </c>
      <c r="B677">
        <v>0.96440000000000003</v>
      </c>
    </row>
    <row r="678" spans="1:2" x14ac:dyDescent="0.25">
      <c r="A678">
        <f t="shared" si="10"/>
        <v>0.67800000000000049</v>
      </c>
      <c r="B678">
        <v>0.56120000000000003</v>
      </c>
    </row>
    <row r="679" spans="1:2" x14ac:dyDescent="0.25">
      <c r="A679">
        <f t="shared" si="10"/>
        <v>0.67900000000000049</v>
      </c>
      <c r="B679">
        <v>0.44407000000000002</v>
      </c>
    </row>
    <row r="680" spans="1:2" x14ac:dyDescent="0.25">
      <c r="A680">
        <f t="shared" si="10"/>
        <v>0.68000000000000049</v>
      </c>
      <c r="B680">
        <v>6.9750000000000006E-2</v>
      </c>
    </row>
    <row r="681" spans="1:2" x14ac:dyDescent="0.25">
      <c r="A681">
        <f t="shared" si="10"/>
        <v>0.68100000000000049</v>
      </c>
      <c r="B681">
        <v>0.52573999999999999</v>
      </c>
    </row>
    <row r="682" spans="1:2" x14ac:dyDescent="0.25">
      <c r="A682">
        <f t="shared" si="10"/>
        <v>0.68200000000000049</v>
      </c>
      <c r="B682">
        <v>0.24514</v>
      </c>
    </row>
    <row r="683" spans="1:2" x14ac:dyDescent="0.25">
      <c r="A683">
        <f t="shared" si="10"/>
        <v>0.6830000000000005</v>
      </c>
      <c r="B683">
        <v>0.81472999999999995</v>
      </c>
    </row>
    <row r="684" spans="1:2" x14ac:dyDescent="0.25">
      <c r="A684">
        <f t="shared" si="10"/>
        <v>0.6840000000000005</v>
      </c>
      <c r="B684">
        <v>0.15209</v>
      </c>
    </row>
    <row r="685" spans="1:2" x14ac:dyDescent="0.25">
      <c r="A685">
        <f t="shared" si="10"/>
        <v>0.6850000000000005</v>
      </c>
      <c r="B685">
        <v>0.61938000000000004</v>
      </c>
    </row>
    <row r="686" spans="1:2" x14ac:dyDescent="0.25">
      <c r="A686">
        <f t="shared" si="10"/>
        <v>0.6860000000000005</v>
      </c>
      <c r="B686">
        <v>0.99087999999999998</v>
      </c>
    </row>
    <row r="687" spans="1:2" x14ac:dyDescent="0.25">
      <c r="A687">
        <f t="shared" si="10"/>
        <v>0.6870000000000005</v>
      </c>
      <c r="B687">
        <v>0.90622999999999998</v>
      </c>
    </row>
    <row r="688" spans="1:2" x14ac:dyDescent="0.25">
      <c r="A688">
        <f t="shared" si="10"/>
        <v>0.6880000000000005</v>
      </c>
      <c r="B688">
        <v>0.91803999999999997</v>
      </c>
    </row>
    <row r="689" spans="1:2" x14ac:dyDescent="0.25">
      <c r="A689">
        <f t="shared" si="10"/>
        <v>0.6890000000000005</v>
      </c>
      <c r="B689">
        <v>0.42264000000000002</v>
      </c>
    </row>
    <row r="690" spans="1:2" x14ac:dyDescent="0.25">
      <c r="A690">
        <f t="shared" si="10"/>
        <v>0.6900000000000005</v>
      </c>
      <c r="B690">
        <v>0.65291999999999994</v>
      </c>
    </row>
    <row r="691" spans="1:2" x14ac:dyDescent="0.25">
      <c r="A691">
        <f t="shared" si="10"/>
        <v>0.6910000000000005</v>
      </c>
      <c r="B691">
        <v>0.43819999999999998</v>
      </c>
    </row>
    <row r="692" spans="1:2" x14ac:dyDescent="0.25">
      <c r="A692">
        <f t="shared" si="10"/>
        <v>0.6920000000000005</v>
      </c>
      <c r="B692">
        <v>9.826E-2</v>
      </c>
    </row>
    <row r="693" spans="1:2" x14ac:dyDescent="0.25">
      <c r="A693">
        <f t="shared" si="10"/>
        <v>0.6930000000000005</v>
      </c>
      <c r="B693">
        <v>0.46854000000000001</v>
      </c>
    </row>
    <row r="694" spans="1:2" x14ac:dyDescent="0.25">
      <c r="A694">
        <f t="shared" si="10"/>
        <v>0.69400000000000051</v>
      </c>
      <c r="B694">
        <v>0.81547000000000003</v>
      </c>
    </row>
    <row r="695" spans="1:2" x14ac:dyDescent="0.25">
      <c r="A695">
        <f t="shared" si="10"/>
        <v>0.69500000000000051</v>
      </c>
      <c r="B695">
        <v>0.87546000000000002</v>
      </c>
    </row>
    <row r="696" spans="1:2" x14ac:dyDescent="0.25">
      <c r="A696">
        <f t="shared" si="10"/>
        <v>0.69600000000000051</v>
      </c>
      <c r="B696">
        <v>0.80405000000000004</v>
      </c>
    </row>
    <row r="697" spans="1:2" x14ac:dyDescent="0.25">
      <c r="A697">
        <f t="shared" si="10"/>
        <v>0.69700000000000051</v>
      </c>
      <c r="B697">
        <v>0.79535</v>
      </c>
    </row>
    <row r="698" spans="1:2" x14ac:dyDescent="0.25">
      <c r="A698">
        <f t="shared" si="10"/>
        <v>0.69800000000000051</v>
      </c>
      <c r="B698">
        <v>0.85446</v>
      </c>
    </row>
    <row r="699" spans="1:2" x14ac:dyDescent="0.25">
      <c r="A699">
        <f t="shared" si="10"/>
        <v>0.69900000000000051</v>
      </c>
      <c r="B699">
        <v>0.78093999999999997</v>
      </c>
    </row>
    <row r="700" spans="1:2" x14ac:dyDescent="0.25">
      <c r="A700">
        <f t="shared" si="10"/>
        <v>0.70000000000000051</v>
      </c>
      <c r="B700">
        <v>0.65307000000000004</v>
      </c>
    </row>
    <row r="701" spans="1:2" x14ac:dyDescent="0.25">
      <c r="A701">
        <f t="shared" si="10"/>
        <v>0.70100000000000051</v>
      </c>
      <c r="B701">
        <v>0.51646999999999998</v>
      </c>
    </row>
    <row r="702" spans="1:2" x14ac:dyDescent="0.25">
      <c r="A702">
        <f t="shared" si="10"/>
        <v>0.70200000000000051</v>
      </c>
      <c r="B702">
        <v>0.51836000000000004</v>
      </c>
    </row>
    <row r="703" spans="1:2" x14ac:dyDescent="0.25">
      <c r="A703">
        <f t="shared" si="10"/>
        <v>0.70300000000000051</v>
      </c>
      <c r="B703">
        <v>0.44139</v>
      </c>
    </row>
    <row r="704" spans="1:2" x14ac:dyDescent="0.25">
      <c r="A704">
        <f t="shared" si="10"/>
        <v>0.70400000000000051</v>
      </c>
      <c r="B704">
        <v>0.96450000000000002</v>
      </c>
    </row>
    <row r="705" spans="1:2" x14ac:dyDescent="0.25">
      <c r="A705">
        <f t="shared" si="10"/>
        <v>0.70500000000000052</v>
      </c>
      <c r="B705">
        <v>0.74911000000000005</v>
      </c>
    </row>
    <row r="706" spans="1:2" x14ac:dyDescent="0.25">
      <c r="A706">
        <f t="shared" si="10"/>
        <v>0.70600000000000052</v>
      </c>
      <c r="B706">
        <v>0.26102999999999998</v>
      </c>
    </row>
    <row r="707" spans="1:2" x14ac:dyDescent="0.25">
      <c r="A707">
        <f t="shared" ref="A707:A770" si="11">A706+0.001</f>
        <v>0.70700000000000052</v>
      </c>
      <c r="B707">
        <v>0.55154000000000003</v>
      </c>
    </row>
    <row r="708" spans="1:2" x14ac:dyDescent="0.25">
      <c r="A708">
        <f t="shared" si="11"/>
        <v>0.70800000000000052</v>
      </c>
      <c r="B708">
        <v>3.1040000000000002E-2</v>
      </c>
    </row>
    <row r="709" spans="1:2" x14ac:dyDescent="0.25">
      <c r="A709">
        <f t="shared" si="11"/>
        <v>0.70900000000000052</v>
      </c>
      <c r="B709">
        <v>0.13843</v>
      </c>
    </row>
    <row r="710" spans="1:2" x14ac:dyDescent="0.25">
      <c r="A710">
        <f t="shared" si="11"/>
        <v>0.71000000000000052</v>
      </c>
      <c r="B710">
        <v>0.49885000000000002</v>
      </c>
    </row>
    <row r="711" spans="1:2" x14ac:dyDescent="0.25">
      <c r="A711">
        <f t="shared" si="11"/>
        <v>0.71100000000000052</v>
      </c>
      <c r="B711">
        <v>0.31844</v>
      </c>
    </row>
    <row r="712" spans="1:2" x14ac:dyDescent="0.25">
      <c r="A712">
        <f t="shared" si="11"/>
        <v>0.71200000000000052</v>
      </c>
      <c r="B712">
        <v>0.57282</v>
      </c>
    </row>
    <row r="713" spans="1:2" x14ac:dyDescent="0.25">
      <c r="A713">
        <f t="shared" si="11"/>
        <v>0.71300000000000052</v>
      </c>
      <c r="B713">
        <v>0.84345000000000003</v>
      </c>
    </row>
    <row r="714" spans="1:2" x14ac:dyDescent="0.25">
      <c r="A714">
        <f t="shared" si="11"/>
        <v>0.71400000000000052</v>
      </c>
      <c r="B714">
        <v>0.75036999999999998</v>
      </c>
    </row>
    <row r="715" spans="1:2" x14ac:dyDescent="0.25">
      <c r="A715">
        <f t="shared" si="11"/>
        <v>0.71500000000000052</v>
      </c>
      <c r="B715">
        <v>9.2749999999999999E-2</v>
      </c>
    </row>
    <row r="716" spans="1:2" x14ac:dyDescent="0.25">
      <c r="A716">
        <f t="shared" si="11"/>
        <v>0.71600000000000052</v>
      </c>
      <c r="B716">
        <v>0.18223</v>
      </c>
    </row>
    <row r="717" spans="1:2" x14ac:dyDescent="0.25">
      <c r="A717">
        <f t="shared" si="11"/>
        <v>0.71700000000000053</v>
      </c>
      <c r="B717">
        <v>0.82147000000000003</v>
      </c>
    </row>
    <row r="718" spans="1:2" x14ac:dyDescent="0.25">
      <c r="A718">
        <f t="shared" si="11"/>
        <v>0.71800000000000053</v>
      </c>
      <c r="B718">
        <v>0.99746999999999997</v>
      </c>
    </row>
    <row r="719" spans="1:2" x14ac:dyDescent="0.25">
      <c r="A719">
        <f t="shared" si="11"/>
        <v>0.71900000000000053</v>
      </c>
      <c r="B719">
        <v>0.44879999999999998</v>
      </c>
    </row>
    <row r="720" spans="1:2" x14ac:dyDescent="0.25">
      <c r="A720">
        <f t="shared" si="11"/>
        <v>0.72000000000000053</v>
      </c>
      <c r="B720">
        <v>0.16483999999999999</v>
      </c>
    </row>
    <row r="721" spans="1:2" x14ac:dyDescent="0.25">
      <c r="A721">
        <f t="shared" si="11"/>
        <v>0.72100000000000053</v>
      </c>
      <c r="B721">
        <v>5.1700000000000003E-2</v>
      </c>
    </row>
    <row r="722" spans="1:2" x14ac:dyDescent="0.25">
      <c r="A722">
        <f t="shared" si="11"/>
        <v>0.72200000000000053</v>
      </c>
      <c r="B722">
        <v>5.2499999999999998E-2</v>
      </c>
    </row>
    <row r="723" spans="1:2" x14ac:dyDescent="0.25">
      <c r="A723">
        <f t="shared" si="11"/>
        <v>0.72300000000000053</v>
      </c>
      <c r="B723">
        <v>0.36808000000000002</v>
      </c>
    </row>
    <row r="724" spans="1:2" x14ac:dyDescent="0.25">
      <c r="A724">
        <f t="shared" si="11"/>
        <v>0.72400000000000053</v>
      </c>
      <c r="B724">
        <v>0.38713999999999998</v>
      </c>
    </row>
    <row r="725" spans="1:2" x14ac:dyDescent="0.25">
      <c r="A725">
        <f t="shared" si="11"/>
        <v>0.72500000000000053</v>
      </c>
      <c r="B725">
        <v>0.87370999999999999</v>
      </c>
    </row>
    <row r="726" spans="1:2" x14ac:dyDescent="0.25">
      <c r="A726">
        <f t="shared" si="11"/>
        <v>0.72600000000000053</v>
      </c>
      <c r="B726">
        <v>0.11834</v>
      </c>
    </row>
    <row r="727" spans="1:2" x14ac:dyDescent="0.25">
      <c r="A727">
        <f t="shared" si="11"/>
        <v>0.72700000000000053</v>
      </c>
      <c r="B727">
        <v>4.8759999999999998E-2</v>
      </c>
    </row>
    <row r="728" spans="1:2" x14ac:dyDescent="0.25">
      <c r="A728">
        <f t="shared" si="11"/>
        <v>0.72800000000000054</v>
      </c>
      <c r="B728">
        <v>0.82479000000000002</v>
      </c>
    </row>
    <row r="729" spans="1:2" x14ac:dyDescent="0.25">
      <c r="A729">
        <f t="shared" si="11"/>
        <v>0.72900000000000054</v>
      </c>
      <c r="B729">
        <v>5.851E-2</v>
      </c>
    </row>
    <row r="730" spans="1:2" x14ac:dyDescent="0.25">
      <c r="A730">
        <f t="shared" si="11"/>
        <v>0.73000000000000054</v>
      </c>
      <c r="B730">
        <v>0.50307000000000002</v>
      </c>
    </row>
    <row r="731" spans="1:2" x14ac:dyDescent="0.25">
      <c r="A731">
        <f t="shared" si="11"/>
        <v>0.73100000000000054</v>
      </c>
      <c r="B731">
        <v>0.62355000000000005</v>
      </c>
    </row>
    <row r="732" spans="1:2" x14ac:dyDescent="0.25">
      <c r="A732">
        <f t="shared" si="11"/>
        <v>0.73200000000000054</v>
      </c>
      <c r="B732">
        <v>0.76492000000000004</v>
      </c>
    </row>
    <row r="733" spans="1:2" x14ac:dyDescent="0.25">
      <c r="A733">
        <f t="shared" si="11"/>
        <v>0.73300000000000054</v>
      </c>
      <c r="B733">
        <v>0.50305999999999995</v>
      </c>
    </row>
    <row r="734" spans="1:2" x14ac:dyDescent="0.25">
      <c r="A734">
        <f t="shared" si="11"/>
        <v>0.73400000000000054</v>
      </c>
      <c r="B734">
        <v>0.11007</v>
      </c>
    </row>
    <row r="735" spans="1:2" x14ac:dyDescent="0.25">
      <c r="A735">
        <f t="shared" si="11"/>
        <v>0.73500000000000054</v>
      </c>
      <c r="B735">
        <v>0.69955999999999996</v>
      </c>
    </row>
    <row r="736" spans="1:2" x14ac:dyDescent="0.25">
      <c r="A736">
        <f t="shared" si="11"/>
        <v>0.73600000000000054</v>
      </c>
      <c r="B736">
        <v>0.89302999999999999</v>
      </c>
    </row>
    <row r="737" spans="1:2" x14ac:dyDescent="0.25">
      <c r="A737">
        <f t="shared" si="11"/>
        <v>0.73700000000000054</v>
      </c>
      <c r="B737">
        <v>0.81954000000000005</v>
      </c>
    </row>
    <row r="738" spans="1:2" x14ac:dyDescent="0.25">
      <c r="A738">
        <f t="shared" si="11"/>
        <v>0.73800000000000054</v>
      </c>
      <c r="B738">
        <v>0.88893</v>
      </c>
    </row>
    <row r="739" spans="1:2" x14ac:dyDescent="0.25">
      <c r="A739">
        <f t="shared" si="11"/>
        <v>0.73900000000000055</v>
      </c>
      <c r="B739">
        <v>0.70294999999999996</v>
      </c>
    </row>
    <row r="740" spans="1:2" x14ac:dyDescent="0.25">
      <c r="A740">
        <f t="shared" si="11"/>
        <v>0.74000000000000055</v>
      </c>
      <c r="B740">
        <v>0.22652</v>
      </c>
    </row>
    <row r="741" spans="1:2" x14ac:dyDescent="0.25">
      <c r="A741">
        <f t="shared" si="11"/>
        <v>0.74100000000000055</v>
      </c>
      <c r="B741">
        <v>0.96750999999999998</v>
      </c>
    </row>
    <row r="742" spans="1:2" x14ac:dyDescent="0.25">
      <c r="A742">
        <f t="shared" si="11"/>
        <v>0.74200000000000055</v>
      </c>
      <c r="B742">
        <v>0.68586000000000003</v>
      </c>
    </row>
    <row r="743" spans="1:2" x14ac:dyDescent="0.25">
      <c r="A743">
        <f t="shared" si="11"/>
        <v>0.74300000000000055</v>
      </c>
      <c r="B743">
        <v>5.994E-2</v>
      </c>
    </row>
    <row r="744" spans="1:2" x14ac:dyDescent="0.25">
      <c r="A744">
        <f t="shared" si="11"/>
        <v>0.74400000000000055</v>
      </c>
      <c r="B744">
        <v>0.61160000000000003</v>
      </c>
    </row>
    <row r="745" spans="1:2" x14ac:dyDescent="0.25">
      <c r="A745">
        <f t="shared" si="11"/>
        <v>0.74500000000000055</v>
      </c>
      <c r="B745">
        <v>0.99200999999999995</v>
      </c>
    </row>
    <row r="746" spans="1:2" x14ac:dyDescent="0.25">
      <c r="A746">
        <f t="shared" si="11"/>
        <v>0.74600000000000055</v>
      </c>
      <c r="B746">
        <v>0.53725999999999996</v>
      </c>
    </row>
    <row r="747" spans="1:2" x14ac:dyDescent="0.25">
      <c r="A747">
        <f t="shared" si="11"/>
        <v>0.74700000000000055</v>
      </c>
      <c r="B747">
        <v>1.1950000000000001E-2</v>
      </c>
    </row>
    <row r="748" spans="1:2" x14ac:dyDescent="0.25">
      <c r="A748">
        <f t="shared" si="11"/>
        <v>0.74800000000000055</v>
      </c>
      <c r="B748">
        <v>0.12819</v>
      </c>
    </row>
    <row r="749" spans="1:2" x14ac:dyDescent="0.25">
      <c r="A749">
        <f t="shared" si="11"/>
        <v>0.74900000000000055</v>
      </c>
      <c r="B749">
        <v>0.51041999999999998</v>
      </c>
    </row>
    <row r="750" spans="1:2" x14ac:dyDescent="0.25">
      <c r="A750">
        <f t="shared" si="11"/>
        <v>0.75000000000000056</v>
      </c>
      <c r="B750">
        <v>0.88749999999999996</v>
      </c>
    </row>
    <row r="751" spans="1:2" x14ac:dyDescent="0.25">
      <c r="A751">
        <f t="shared" si="11"/>
        <v>0.75100000000000056</v>
      </c>
      <c r="B751">
        <v>0.52054</v>
      </c>
    </row>
    <row r="752" spans="1:2" x14ac:dyDescent="0.25">
      <c r="A752">
        <f t="shared" si="11"/>
        <v>0.75200000000000056</v>
      </c>
      <c r="B752">
        <v>0.91159000000000001</v>
      </c>
    </row>
    <row r="753" spans="1:2" x14ac:dyDescent="0.25">
      <c r="A753">
        <f t="shared" si="11"/>
        <v>0.75300000000000056</v>
      </c>
      <c r="B753">
        <v>0.62580000000000002</v>
      </c>
    </row>
    <row r="754" spans="1:2" x14ac:dyDescent="0.25">
      <c r="A754">
        <f t="shared" si="11"/>
        <v>0.75400000000000056</v>
      </c>
      <c r="B754">
        <v>0.71725000000000005</v>
      </c>
    </row>
    <row r="755" spans="1:2" x14ac:dyDescent="0.25">
      <c r="A755">
        <f t="shared" si="11"/>
        <v>0.75500000000000056</v>
      </c>
      <c r="B755">
        <v>0.60067000000000004</v>
      </c>
    </row>
    <row r="756" spans="1:2" x14ac:dyDescent="0.25">
      <c r="A756">
        <f t="shared" si="11"/>
        <v>0.75600000000000056</v>
      </c>
      <c r="B756">
        <v>0.34279999999999999</v>
      </c>
    </row>
    <row r="757" spans="1:2" x14ac:dyDescent="0.25">
      <c r="A757">
        <f t="shared" si="11"/>
        <v>0.75700000000000056</v>
      </c>
      <c r="B757">
        <v>0.33796999999999999</v>
      </c>
    </row>
    <row r="758" spans="1:2" x14ac:dyDescent="0.25">
      <c r="A758">
        <f t="shared" si="11"/>
        <v>0.75800000000000056</v>
      </c>
      <c r="B758">
        <v>0.91105999999999998</v>
      </c>
    </row>
    <row r="759" spans="1:2" x14ac:dyDescent="0.25">
      <c r="A759">
        <f t="shared" si="11"/>
        <v>0.75900000000000056</v>
      </c>
      <c r="B759">
        <v>0.16434000000000001</v>
      </c>
    </row>
    <row r="760" spans="1:2" x14ac:dyDescent="0.25">
      <c r="A760">
        <f t="shared" si="11"/>
        <v>0.76000000000000056</v>
      </c>
      <c r="B760">
        <v>0.67091999999999996</v>
      </c>
    </row>
    <row r="761" spans="1:2" x14ac:dyDescent="0.25">
      <c r="A761">
        <f t="shared" si="11"/>
        <v>0.76100000000000056</v>
      </c>
      <c r="B761">
        <v>0.90986999999999996</v>
      </c>
    </row>
    <row r="762" spans="1:2" x14ac:dyDescent="0.25">
      <c r="A762">
        <f t="shared" si="11"/>
        <v>0.76200000000000057</v>
      </c>
      <c r="B762">
        <v>0.70181000000000004</v>
      </c>
    </row>
    <row r="763" spans="1:2" x14ac:dyDescent="0.25">
      <c r="A763">
        <f t="shared" si="11"/>
        <v>0.76300000000000057</v>
      </c>
      <c r="B763">
        <v>0.63536000000000004</v>
      </c>
    </row>
    <row r="764" spans="1:2" x14ac:dyDescent="0.25">
      <c r="A764">
        <f t="shared" si="11"/>
        <v>0.76400000000000057</v>
      </c>
      <c r="B764">
        <v>0.14691000000000001</v>
      </c>
    </row>
    <row r="765" spans="1:2" x14ac:dyDescent="0.25">
      <c r="A765">
        <f t="shared" si="11"/>
        <v>0.76500000000000057</v>
      </c>
      <c r="B765">
        <v>0.53696999999999995</v>
      </c>
    </row>
    <row r="766" spans="1:2" x14ac:dyDescent="0.25">
      <c r="A766">
        <f t="shared" si="11"/>
        <v>0.76600000000000057</v>
      </c>
      <c r="B766">
        <v>0.18076</v>
      </c>
    </row>
    <row r="767" spans="1:2" x14ac:dyDescent="0.25">
      <c r="A767">
        <f t="shared" si="11"/>
        <v>0.76700000000000057</v>
      </c>
      <c r="B767">
        <v>0.51795000000000002</v>
      </c>
    </row>
    <row r="768" spans="1:2" x14ac:dyDescent="0.25">
      <c r="A768">
        <f t="shared" si="11"/>
        <v>0.76800000000000057</v>
      </c>
      <c r="B768">
        <v>0.76634999999999998</v>
      </c>
    </row>
    <row r="769" spans="1:2" x14ac:dyDescent="0.25">
      <c r="A769">
        <f t="shared" si="11"/>
        <v>0.76900000000000057</v>
      </c>
      <c r="B769">
        <v>0.87046000000000001</v>
      </c>
    </row>
    <row r="770" spans="1:2" x14ac:dyDescent="0.25">
      <c r="A770">
        <f t="shared" si="11"/>
        <v>0.77000000000000057</v>
      </c>
      <c r="B770">
        <v>0.53680000000000005</v>
      </c>
    </row>
    <row r="771" spans="1:2" x14ac:dyDescent="0.25">
      <c r="A771">
        <f t="shared" ref="A771:A834" si="12">A770+0.001</f>
        <v>0.77100000000000057</v>
      </c>
      <c r="B771">
        <v>0.97416999999999998</v>
      </c>
    </row>
    <row r="772" spans="1:2" x14ac:dyDescent="0.25">
      <c r="A772">
        <f t="shared" si="12"/>
        <v>0.77200000000000057</v>
      </c>
      <c r="B772">
        <v>0.82908000000000004</v>
      </c>
    </row>
    <row r="773" spans="1:2" x14ac:dyDescent="0.25">
      <c r="A773">
        <f t="shared" si="12"/>
        <v>0.77300000000000058</v>
      </c>
      <c r="B773">
        <v>0.81682999999999995</v>
      </c>
    </row>
    <row r="774" spans="1:2" x14ac:dyDescent="0.25">
      <c r="A774">
        <f t="shared" si="12"/>
        <v>0.77400000000000058</v>
      </c>
      <c r="B774">
        <v>0.65705999999999998</v>
      </c>
    </row>
    <row r="775" spans="1:2" x14ac:dyDescent="0.25">
      <c r="A775">
        <f t="shared" si="12"/>
        <v>0.77500000000000058</v>
      </c>
      <c r="B775">
        <v>0.73068</v>
      </c>
    </row>
    <row r="776" spans="1:2" x14ac:dyDescent="0.25">
      <c r="A776">
        <f t="shared" si="12"/>
        <v>0.77600000000000058</v>
      </c>
      <c r="B776">
        <v>0.51444999999999996</v>
      </c>
    </row>
    <row r="777" spans="1:2" x14ac:dyDescent="0.25">
      <c r="A777">
        <f t="shared" si="12"/>
        <v>0.77700000000000058</v>
      </c>
      <c r="B777">
        <v>0.84038000000000002</v>
      </c>
    </row>
    <row r="778" spans="1:2" x14ac:dyDescent="0.25">
      <c r="A778">
        <f t="shared" si="12"/>
        <v>0.77800000000000058</v>
      </c>
      <c r="B778">
        <v>0.48592000000000002</v>
      </c>
    </row>
    <row r="779" spans="1:2" x14ac:dyDescent="0.25">
      <c r="A779">
        <f t="shared" si="12"/>
        <v>0.77900000000000058</v>
      </c>
      <c r="B779">
        <v>0.31145</v>
      </c>
    </row>
    <row r="780" spans="1:2" x14ac:dyDescent="0.25">
      <c r="A780">
        <f t="shared" si="12"/>
        <v>0.78000000000000058</v>
      </c>
      <c r="B780">
        <v>0.62253999999999998</v>
      </c>
    </row>
    <row r="781" spans="1:2" x14ac:dyDescent="0.25">
      <c r="A781">
        <f t="shared" si="12"/>
        <v>0.78100000000000058</v>
      </c>
      <c r="B781">
        <v>0.33983000000000002</v>
      </c>
    </row>
    <row r="782" spans="1:2" x14ac:dyDescent="0.25">
      <c r="A782">
        <f t="shared" si="12"/>
        <v>0.78200000000000058</v>
      </c>
      <c r="B782">
        <v>0.92871000000000004</v>
      </c>
    </row>
    <row r="783" spans="1:2" x14ac:dyDescent="0.25">
      <c r="A783">
        <f t="shared" si="12"/>
        <v>0.78300000000000058</v>
      </c>
      <c r="B783">
        <v>0.73307</v>
      </c>
    </row>
    <row r="784" spans="1:2" x14ac:dyDescent="0.25">
      <c r="A784">
        <f t="shared" si="12"/>
        <v>0.78400000000000059</v>
      </c>
      <c r="B784">
        <v>0.55056000000000005</v>
      </c>
    </row>
    <row r="785" spans="1:2" x14ac:dyDescent="0.25">
      <c r="A785">
        <f t="shared" si="12"/>
        <v>0.78500000000000059</v>
      </c>
      <c r="B785">
        <v>0.18812000000000001</v>
      </c>
    </row>
    <row r="786" spans="1:2" x14ac:dyDescent="0.25">
      <c r="A786">
        <f t="shared" si="12"/>
        <v>0.78600000000000059</v>
      </c>
      <c r="B786">
        <v>0.70942000000000005</v>
      </c>
    </row>
    <row r="787" spans="1:2" x14ac:dyDescent="0.25">
      <c r="A787">
        <f t="shared" si="12"/>
        <v>0.78700000000000059</v>
      </c>
      <c r="B787">
        <v>0.47261999999999998</v>
      </c>
    </row>
    <row r="788" spans="1:2" x14ac:dyDescent="0.25">
      <c r="A788">
        <f t="shared" si="12"/>
        <v>0.78800000000000059</v>
      </c>
      <c r="B788">
        <v>0.94194</v>
      </c>
    </row>
    <row r="789" spans="1:2" x14ac:dyDescent="0.25">
      <c r="A789">
        <f t="shared" si="12"/>
        <v>0.78900000000000059</v>
      </c>
      <c r="B789">
        <v>0.95884999999999998</v>
      </c>
    </row>
    <row r="790" spans="1:2" x14ac:dyDescent="0.25">
      <c r="A790">
        <f t="shared" si="12"/>
        <v>0.79000000000000059</v>
      </c>
      <c r="B790">
        <v>0.80737999999999999</v>
      </c>
    </row>
    <row r="791" spans="1:2" x14ac:dyDescent="0.25">
      <c r="A791">
        <f t="shared" si="12"/>
        <v>0.79100000000000059</v>
      </c>
      <c r="B791">
        <v>0.4516</v>
      </c>
    </row>
    <row r="792" spans="1:2" x14ac:dyDescent="0.25">
      <c r="A792">
        <f t="shared" si="12"/>
        <v>0.79200000000000059</v>
      </c>
      <c r="B792">
        <v>0.44170999999999999</v>
      </c>
    </row>
    <row r="793" spans="1:2" x14ac:dyDescent="0.25">
      <c r="A793">
        <f t="shared" si="12"/>
        <v>0.79300000000000059</v>
      </c>
      <c r="B793">
        <v>0.25720999999999999</v>
      </c>
    </row>
    <row r="794" spans="1:2" x14ac:dyDescent="0.25">
      <c r="A794">
        <f t="shared" si="12"/>
        <v>0.79400000000000059</v>
      </c>
      <c r="B794">
        <v>0.65647999999999995</v>
      </c>
    </row>
    <row r="795" spans="1:2" x14ac:dyDescent="0.25">
      <c r="A795">
        <f t="shared" si="12"/>
        <v>0.7950000000000006</v>
      </c>
      <c r="B795">
        <v>0.28421999999999997</v>
      </c>
    </row>
    <row r="796" spans="1:2" x14ac:dyDescent="0.25">
      <c r="A796">
        <f t="shared" si="12"/>
        <v>0.7960000000000006</v>
      </c>
      <c r="B796">
        <v>0.78988000000000003</v>
      </c>
    </row>
    <row r="797" spans="1:2" x14ac:dyDescent="0.25">
      <c r="A797">
        <f t="shared" si="12"/>
        <v>0.7970000000000006</v>
      </c>
      <c r="B797">
        <v>0.42108000000000001</v>
      </c>
    </row>
    <row r="798" spans="1:2" x14ac:dyDescent="0.25">
      <c r="A798">
        <f t="shared" si="12"/>
        <v>0.7980000000000006</v>
      </c>
      <c r="B798">
        <v>0.61597000000000002</v>
      </c>
    </row>
    <row r="799" spans="1:2" x14ac:dyDescent="0.25">
      <c r="A799">
        <f t="shared" si="12"/>
        <v>0.7990000000000006</v>
      </c>
      <c r="B799">
        <v>0.71603000000000006</v>
      </c>
    </row>
    <row r="800" spans="1:2" x14ac:dyDescent="0.25">
      <c r="A800">
        <f t="shared" si="12"/>
        <v>0.8000000000000006</v>
      </c>
      <c r="B800">
        <v>7.9630000000000006E-2</v>
      </c>
    </row>
    <row r="801" spans="1:2" x14ac:dyDescent="0.25">
      <c r="A801">
        <f t="shared" si="12"/>
        <v>0.8010000000000006</v>
      </c>
      <c r="B801">
        <v>0.47765999999999997</v>
      </c>
    </row>
    <row r="802" spans="1:2" x14ac:dyDescent="0.25">
      <c r="A802">
        <f t="shared" si="12"/>
        <v>0.8020000000000006</v>
      </c>
      <c r="B802">
        <v>0.88010999999999995</v>
      </c>
    </row>
    <row r="803" spans="1:2" x14ac:dyDescent="0.25">
      <c r="A803">
        <f t="shared" si="12"/>
        <v>0.8030000000000006</v>
      </c>
      <c r="B803">
        <v>0.82896999999999998</v>
      </c>
    </row>
    <row r="804" spans="1:2" x14ac:dyDescent="0.25">
      <c r="A804">
        <f t="shared" si="12"/>
        <v>0.8040000000000006</v>
      </c>
      <c r="B804">
        <v>0.61675999999999997</v>
      </c>
    </row>
    <row r="805" spans="1:2" x14ac:dyDescent="0.25">
      <c r="A805">
        <f t="shared" si="12"/>
        <v>0.8050000000000006</v>
      </c>
      <c r="B805">
        <v>0.88048999999999999</v>
      </c>
    </row>
    <row r="806" spans="1:2" x14ac:dyDescent="0.25">
      <c r="A806">
        <f t="shared" si="12"/>
        <v>0.8060000000000006</v>
      </c>
      <c r="B806">
        <v>0.72687000000000002</v>
      </c>
    </row>
    <row r="807" spans="1:2" x14ac:dyDescent="0.25">
      <c r="A807">
        <f t="shared" si="12"/>
        <v>0.80700000000000061</v>
      </c>
      <c r="B807">
        <v>0.44530999999999998</v>
      </c>
    </row>
    <row r="808" spans="1:2" x14ac:dyDescent="0.25">
      <c r="A808">
        <f t="shared" si="12"/>
        <v>0.80800000000000061</v>
      </c>
      <c r="B808">
        <v>0.70494999999999997</v>
      </c>
    </row>
    <row r="809" spans="1:2" x14ac:dyDescent="0.25">
      <c r="A809">
        <f t="shared" si="12"/>
        <v>0.80900000000000061</v>
      </c>
      <c r="B809">
        <v>0.54039999999999999</v>
      </c>
    </row>
    <row r="810" spans="1:2" x14ac:dyDescent="0.25">
      <c r="A810">
        <f t="shared" si="12"/>
        <v>0.81000000000000061</v>
      </c>
      <c r="B810">
        <v>0.92259999999999998</v>
      </c>
    </row>
    <row r="811" spans="1:2" x14ac:dyDescent="0.25">
      <c r="A811">
        <f t="shared" si="12"/>
        <v>0.81100000000000061</v>
      </c>
      <c r="B811">
        <v>0.54973000000000005</v>
      </c>
    </row>
    <row r="812" spans="1:2" x14ac:dyDescent="0.25">
      <c r="A812">
        <f t="shared" si="12"/>
        <v>0.81200000000000061</v>
      </c>
      <c r="B812">
        <v>0.65286</v>
      </c>
    </row>
    <row r="813" spans="1:2" x14ac:dyDescent="0.25">
      <c r="A813">
        <f t="shared" si="12"/>
        <v>0.81300000000000061</v>
      </c>
      <c r="B813">
        <v>0.10698000000000001</v>
      </c>
    </row>
    <row r="814" spans="1:2" x14ac:dyDescent="0.25">
      <c r="A814">
        <f t="shared" si="12"/>
        <v>0.81400000000000061</v>
      </c>
      <c r="B814">
        <v>0.72694000000000003</v>
      </c>
    </row>
    <row r="815" spans="1:2" x14ac:dyDescent="0.25">
      <c r="A815">
        <f t="shared" si="12"/>
        <v>0.81500000000000061</v>
      </c>
      <c r="B815">
        <v>5.5010000000000003E-2</v>
      </c>
    </row>
    <row r="816" spans="1:2" x14ac:dyDescent="0.25">
      <c r="A816">
        <f t="shared" si="12"/>
        <v>0.81600000000000061</v>
      </c>
      <c r="B816">
        <v>0.87067000000000005</v>
      </c>
    </row>
    <row r="817" spans="1:2" x14ac:dyDescent="0.25">
      <c r="A817">
        <f t="shared" si="12"/>
        <v>0.81700000000000061</v>
      </c>
      <c r="B817">
        <v>0.50695000000000001</v>
      </c>
    </row>
    <row r="818" spans="1:2" x14ac:dyDescent="0.25">
      <c r="A818">
        <f t="shared" si="12"/>
        <v>0.81800000000000062</v>
      </c>
      <c r="B818">
        <v>0.16270999999999999</v>
      </c>
    </row>
    <row r="819" spans="1:2" x14ac:dyDescent="0.25">
      <c r="A819">
        <f t="shared" si="12"/>
        <v>0.81900000000000062</v>
      </c>
      <c r="B819">
        <v>0.47064</v>
      </c>
    </row>
    <row r="820" spans="1:2" x14ac:dyDescent="0.25">
      <c r="A820">
        <f t="shared" si="12"/>
        <v>0.82000000000000062</v>
      </c>
      <c r="B820">
        <v>0.37259999999999999</v>
      </c>
    </row>
    <row r="821" spans="1:2" x14ac:dyDescent="0.25">
      <c r="A821">
        <f t="shared" si="12"/>
        <v>0.82100000000000062</v>
      </c>
      <c r="B821">
        <v>0.15112</v>
      </c>
    </row>
    <row r="822" spans="1:2" x14ac:dyDescent="0.25">
      <c r="A822">
        <f t="shared" si="12"/>
        <v>0.82200000000000062</v>
      </c>
      <c r="B822">
        <v>0.52200999999999997</v>
      </c>
    </row>
    <row r="823" spans="1:2" x14ac:dyDescent="0.25">
      <c r="A823">
        <f t="shared" si="12"/>
        <v>0.82300000000000062</v>
      </c>
      <c r="B823">
        <v>0.17571000000000001</v>
      </c>
    </row>
    <row r="824" spans="1:2" x14ac:dyDescent="0.25">
      <c r="A824">
        <f t="shared" si="12"/>
        <v>0.82400000000000062</v>
      </c>
      <c r="B824">
        <v>0.73150000000000004</v>
      </c>
    </row>
    <row r="825" spans="1:2" x14ac:dyDescent="0.25">
      <c r="A825">
        <f t="shared" si="12"/>
        <v>0.82500000000000062</v>
      </c>
      <c r="B825">
        <v>0.76468999999999998</v>
      </c>
    </row>
    <row r="826" spans="1:2" x14ac:dyDescent="0.25">
      <c r="A826">
        <f t="shared" si="12"/>
        <v>0.82600000000000062</v>
      </c>
      <c r="B826">
        <v>0.57698000000000005</v>
      </c>
    </row>
    <row r="827" spans="1:2" x14ac:dyDescent="0.25">
      <c r="A827">
        <f t="shared" si="12"/>
        <v>0.82700000000000062</v>
      </c>
      <c r="B827">
        <v>0.93667</v>
      </c>
    </row>
    <row r="828" spans="1:2" x14ac:dyDescent="0.25">
      <c r="A828">
        <f t="shared" si="12"/>
        <v>0.82800000000000062</v>
      </c>
      <c r="B828">
        <v>0.37045</v>
      </c>
    </row>
    <row r="829" spans="1:2" x14ac:dyDescent="0.25">
      <c r="A829">
        <f t="shared" si="12"/>
        <v>0.82900000000000063</v>
      </c>
      <c r="B829">
        <v>0.85445000000000004</v>
      </c>
    </row>
    <row r="830" spans="1:2" x14ac:dyDescent="0.25">
      <c r="A830">
        <f t="shared" si="12"/>
        <v>0.83000000000000063</v>
      </c>
      <c r="B830">
        <v>0.89592000000000005</v>
      </c>
    </row>
    <row r="831" spans="1:2" x14ac:dyDescent="0.25">
      <c r="A831">
        <f t="shared" si="12"/>
        <v>0.83100000000000063</v>
      </c>
      <c r="B831">
        <v>0.75377000000000005</v>
      </c>
    </row>
    <row r="832" spans="1:2" x14ac:dyDescent="0.25">
      <c r="A832">
        <f t="shared" si="12"/>
        <v>0.83200000000000063</v>
      </c>
      <c r="B832">
        <v>0.39093</v>
      </c>
    </row>
    <row r="833" spans="1:2" x14ac:dyDescent="0.25">
      <c r="A833">
        <f t="shared" si="12"/>
        <v>0.83300000000000063</v>
      </c>
      <c r="B833">
        <v>0.72792000000000001</v>
      </c>
    </row>
    <row r="834" spans="1:2" x14ac:dyDescent="0.25">
      <c r="A834">
        <f t="shared" si="12"/>
        <v>0.83400000000000063</v>
      </c>
      <c r="B834">
        <v>0.41371000000000002</v>
      </c>
    </row>
    <row r="835" spans="1:2" x14ac:dyDescent="0.25">
      <c r="A835">
        <f t="shared" ref="A835:A898" si="13">A834+0.001</f>
        <v>0.83500000000000063</v>
      </c>
      <c r="B835">
        <v>0.83365</v>
      </c>
    </row>
    <row r="836" spans="1:2" x14ac:dyDescent="0.25">
      <c r="A836">
        <f t="shared" si="13"/>
        <v>0.83600000000000063</v>
      </c>
      <c r="B836">
        <v>0.57530000000000003</v>
      </c>
    </row>
    <row r="837" spans="1:2" x14ac:dyDescent="0.25">
      <c r="A837">
        <f t="shared" si="13"/>
        <v>0.83700000000000063</v>
      </c>
      <c r="B837">
        <v>0.43212</v>
      </c>
    </row>
    <row r="838" spans="1:2" x14ac:dyDescent="0.25">
      <c r="A838">
        <f t="shared" si="13"/>
        <v>0.83800000000000063</v>
      </c>
      <c r="B838">
        <v>0.29615000000000002</v>
      </c>
    </row>
    <row r="839" spans="1:2" x14ac:dyDescent="0.25">
      <c r="A839">
        <f t="shared" si="13"/>
        <v>0.83900000000000063</v>
      </c>
      <c r="B839">
        <v>0.44048999999999999</v>
      </c>
    </row>
    <row r="840" spans="1:2" x14ac:dyDescent="0.25">
      <c r="A840">
        <f t="shared" si="13"/>
        <v>0.84000000000000064</v>
      </c>
      <c r="B840">
        <v>0.74597999999999998</v>
      </c>
    </row>
    <row r="841" spans="1:2" x14ac:dyDescent="0.25">
      <c r="A841">
        <f t="shared" si="13"/>
        <v>0.84100000000000064</v>
      </c>
      <c r="B841">
        <v>3.9669999999999997E-2</v>
      </c>
    </row>
    <row r="842" spans="1:2" x14ac:dyDescent="0.25">
      <c r="A842">
        <f t="shared" si="13"/>
        <v>0.84200000000000064</v>
      </c>
      <c r="B842">
        <v>0.59746999999999995</v>
      </c>
    </row>
    <row r="843" spans="1:2" x14ac:dyDescent="0.25">
      <c r="A843">
        <f t="shared" si="13"/>
        <v>0.84300000000000064</v>
      </c>
      <c r="B843">
        <v>0.38172</v>
      </c>
    </row>
    <row r="844" spans="1:2" x14ac:dyDescent="0.25">
      <c r="A844">
        <f t="shared" si="13"/>
        <v>0.84400000000000064</v>
      </c>
      <c r="B844">
        <v>0.11752</v>
      </c>
    </row>
    <row r="845" spans="1:2" x14ac:dyDescent="0.25">
      <c r="A845">
        <f t="shared" si="13"/>
        <v>0.84500000000000064</v>
      </c>
      <c r="B845">
        <v>0.37264999999999998</v>
      </c>
    </row>
    <row r="846" spans="1:2" x14ac:dyDescent="0.25">
      <c r="A846">
        <f t="shared" si="13"/>
        <v>0.84600000000000064</v>
      </c>
      <c r="B846">
        <v>0.76373000000000002</v>
      </c>
    </row>
    <row r="847" spans="1:2" x14ac:dyDescent="0.25">
      <c r="A847">
        <f t="shared" si="13"/>
        <v>0.84700000000000064</v>
      </c>
      <c r="B847">
        <v>0.65247999999999995</v>
      </c>
    </row>
    <row r="848" spans="1:2" x14ac:dyDescent="0.25">
      <c r="A848">
        <f t="shared" si="13"/>
        <v>0.84800000000000064</v>
      </c>
      <c r="B848">
        <v>0.18437999999999999</v>
      </c>
    </row>
    <row r="849" spans="1:2" x14ac:dyDescent="0.25">
      <c r="A849">
        <f t="shared" si="13"/>
        <v>0.84900000000000064</v>
      </c>
      <c r="B849">
        <v>0.33926000000000001</v>
      </c>
    </row>
    <row r="850" spans="1:2" x14ac:dyDescent="0.25">
      <c r="A850">
        <f t="shared" si="13"/>
        <v>0.85000000000000064</v>
      </c>
      <c r="B850">
        <v>0.24385000000000001</v>
      </c>
    </row>
    <row r="851" spans="1:2" x14ac:dyDescent="0.25">
      <c r="A851">
        <f t="shared" si="13"/>
        <v>0.85100000000000064</v>
      </c>
      <c r="B851">
        <v>0.37968000000000002</v>
      </c>
    </row>
    <row r="852" spans="1:2" x14ac:dyDescent="0.25">
      <c r="A852">
        <f t="shared" si="13"/>
        <v>0.85200000000000065</v>
      </c>
      <c r="B852">
        <v>0.12037</v>
      </c>
    </row>
    <row r="853" spans="1:2" x14ac:dyDescent="0.25">
      <c r="A853">
        <f t="shared" si="13"/>
        <v>0.85300000000000065</v>
      </c>
      <c r="B853">
        <v>0.85436000000000001</v>
      </c>
    </row>
    <row r="854" spans="1:2" x14ac:dyDescent="0.25">
      <c r="A854">
        <f t="shared" si="13"/>
        <v>0.85400000000000065</v>
      </c>
      <c r="B854">
        <v>3.2370000000000003E-2</v>
      </c>
    </row>
    <row r="855" spans="1:2" x14ac:dyDescent="0.25">
      <c r="A855">
        <f t="shared" si="13"/>
        <v>0.85500000000000065</v>
      </c>
      <c r="B855">
        <v>0.97555000000000003</v>
      </c>
    </row>
    <row r="856" spans="1:2" x14ac:dyDescent="0.25">
      <c r="A856">
        <f t="shared" si="13"/>
        <v>0.85600000000000065</v>
      </c>
      <c r="B856">
        <v>0.69501000000000002</v>
      </c>
    </row>
    <row r="857" spans="1:2" x14ac:dyDescent="0.25">
      <c r="A857">
        <f t="shared" si="13"/>
        <v>0.85700000000000065</v>
      </c>
      <c r="B857">
        <v>0.14807999999999999</v>
      </c>
    </row>
    <row r="858" spans="1:2" x14ac:dyDescent="0.25">
      <c r="A858">
        <f t="shared" si="13"/>
        <v>0.85800000000000065</v>
      </c>
      <c r="B858">
        <v>0.41572999999999999</v>
      </c>
    </row>
    <row r="859" spans="1:2" x14ac:dyDescent="0.25">
      <c r="A859">
        <f t="shared" si="13"/>
        <v>0.85900000000000065</v>
      </c>
      <c r="B859">
        <v>0.92110000000000003</v>
      </c>
    </row>
    <row r="860" spans="1:2" x14ac:dyDescent="0.25">
      <c r="A860">
        <f t="shared" si="13"/>
        <v>0.86000000000000065</v>
      </c>
      <c r="B860">
        <v>0.67954999999999999</v>
      </c>
    </row>
    <row r="861" spans="1:2" x14ac:dyDescent="0.25">
      <c r="A861">
        <f t="shared" si="13"/>
        <v>0.86100000000000065</v>
      </c>
      <c r="B861">
        <v>0.32785999999999998</v>
      </c>
    </row>
    <row r="862" spans="1:2" x14ac:dyDescent="0.25">
      <c r="A862">
        <f t="shared" si="13"/>
        <v>0.86200000000000065</v>
      </c>
      <c r="B862">
        <v>0.76888000000000001</v>
      </c>
    </row>
    <row r="863" spans="1:2" x14ac:dyDescent="0.25">
      <c r="A863">
        <f t="shared" si="13"/>
        <v>0.86300000000000066</v>
      </c>
      <c r="B863">
        <v>0.40619</v>
      </c>
    </row>
    <row r="864" spans="1:2" x14ac:dyDescent="0.25">
      <c r="A864">
        <f t="shared" si="13"/>
        <v>0.86400000000000066</v>
      </c>
      <c r="B864">
        <v>0.57023999999999997</v>
      </c>
    </row>
    <row r="865" spans="1:2" x14ac:dyDescent="0.25">
      <c r="A865">
        <f t="shared" si="13"/>
        <v>0.86500000000000066</v>
      </c>
      <c r="B865">
        <v>0.27706999999999998</v>
      </c>
    </row>
    <row r="866" spans="1:2" x14ac:dyDescent="0.25">
      <c r="A866">
        <f t="shared" si="13"/>
        <v>0.86600000000000066</v>
      </c>
      <c r="B866">
        <v>0.82096999999999998</v>
      </c>
    </row>
    <row r="867" spans="1:2" x14ac:dyDescent="0.25">
      <c r="A867">
        <f t="shared" si="13"/>
        <v>0.86700000000000066</v>
      </c>
      <c r="B867">
        <v>0.47421999999999997</v>
      </c>
    </row>
    <row r="868" spans="1:2" x14ac:dyDescent="0.25">
      <c r="A868">
        <f t="shared" si="13"/>
        <v>0.86800000000000066</v>
      </c>
      <c r="B868">
        <v>0.17171</v>
      </c>
    </row>
    <row r="869" spans="1:2" x14ac:dyDescent="0.25">
      <c r="A869">
        <f t="shared" si="13"/>
        <v>0.86900000000000066</v>
      </c>
      <c r="B869">
        <v>0.81384999999999996</v>
      </c>
    </row>
    <row r="870" spans="1:2" x14ac:dyDescent="0.25">
      <c r="A870">
        <f t="shared" si="13"/>
        <v>0.87000000000000066</v>
      </c>
      <c r="B870">
        <v>0.28915999999999997</v>
      </c>
    </row>
    <row r="871" spans="1:2" x14ac:dyDescent="0.25">
      <c r="A871">
        <f t="shared" si="13"/>
        <v>0.87100000000000066</v>
      </c>
      <c r="B871">
        <v>0.7319</v>
      </c>
    </row>
    <row r="872" spans="1:2" x14ac:dyDescent="0.25">
      <c r="A872">
        <f t="shared" si="13"/>
        <v>0.87200000000000066</v>
      </c>
      <c r="B872">
        <v>5.2929999999999998E-2</v>
      </c>
    </row>
    <row r="873" spans="1:2" x14ac:dyDescent="0.25">
      <c r="A873">
        <f t="shared" si="13"/>
        <v>0.87300000000000066</v>
      </c>
      <c r="B873">
        <v>0.12385</v>
      </c>
    </row>
    <row r="874" spans="1:2" x14ac:dyDescent="0.25">
      <c r="A874">
        <f t="shared" si="13"/>
        <v>0.87400000000000067</v>
      </c>
      <c r="B874">
        <v>0.50588999999999995</v>
      </c>
    </row>
    <row r="875" spans="1:2" x14ac:dyDescent="0.25">
      <c r="A875">
        <f t="shared" si="13"/>
        <v>0.87500000000000067</v>
      </c>
      <c r="B875">
        <v>0.70428000000000002</v>
      </c>
    </row>
    <row r="876" spans="1:2" x14ac:dyDescent="0.25">
      <c r="A876">
        <f t="shared" si="13"/>
        <v>0.87600000000000067</v>
      </c>
      <c r="B876">
        <v>0.87755000000000005</v>
      </c>
    </row>
    <row r="877" spans="1:2" x14ac:dyDescent="0.25">
      <c r="A877">
        <f t="shared" si="13"/>
        <v>0.87700000000000067</v>
      </c>
      <c r="B877">
        <v>0.51351999999999998</v>
      </c>
    </row>
    <row r="878" spans="1:2" x14ac:dyDescent="0.25">
      <c r="A878">
        <f t="shared" si="13"/>
        <v>0.87800000000000067</v>
      </c>
      <c r="B878">
        <v>0.97468999999999995</v>
      </c>
    </row>
    <row r="879" spans="1:2" x14ac:dyDescent="0.25">
      <c r="A879">
        <f t="shared" si="13"/>
        <v>0.87900000000000067</v>
      </c>
      <c r="B879">
        <v>0.13159000000000001</v>
      </c>
    </row>
    <row r="880" spans="1:2" x14ac:dyDescent="0.25">
      <c r="A880">
        <f t="shared" si="13"/>
        <v>0.88000000000000067</v>
      </c>
      <c r="B880">
        <v>0.85457000000000005</v>
      </c>
    </row>
    <row r="881" spans="1:2" x14ac:dyDescent="0.25">
      <c r="A881">
        <f t="shared" si="13"/>
        <v>0.88100000000000067</v>
      </c>
      <c r="B881">
        <v>0.51344000000000001</v>
      </c>
    </row>
    <row r="882" spans="1:2" x14ac:dyDescent="0.25">
      <c r="A882">
        <f t="shared" si="13"/>
        <v>0.88200000000000067</v>
      </c>
      <c r="B882">
        <v>0.53832999999999998</v>
      </c>
    </row>
    <row r="883" spans="1:2" x14ac:dyDescent="0.25">
      <c r="A883">
        <f t="shared" si="13"/>
        <v>0.88300000000000067</v>
      </c>
      <c r="B883">
        <v>0.56279999999999997</v>
      </c>
    </row>
    <row r="884" spans="1:2" x14ac:dyDescent="0.25">
      <c r="A884">
        <f t="shared" si="13"/>
        <v>0.88400000000000067</v>
      </c>
      <c r="B884">
        <v>0.28488999999999998</v>
      </c>
    </row>
    <row r="885" spans="1:2" x14ac:dyDescent="0.25">
      <c r="A885">
        <f t="shared" si="13"/>
        <v>0.88500000000000068</v>
      </c>
      <c r="B885">
        <v>0.37141999999999997</v>
      </c>
    </row>
    <row r="886" spans="1:2" x14ac:dyDescent="0.25">
      <c r="A886">
        <f t="shared" si="13"/>
        <v>0.88600000000000068</v>
      </c>
      <c r="B886">
        <v>0.16309000000000001</v>
      </c>
    </row>
    <row r="887" spans="1:2" x14ac:dyDescent="0.25">
      <c r="A887">
        <f t="shared" si="13"/>
        <v>0.88700000000000068</v>
      </c>
      <c r="B887">
        <v>0.36119000000000001</v>
      </c>
    </row>
    <row r="888" spans="1:2" x14ac:dyDescent="0.25">
      <c r="A888">
        <f t="shared" si="13"/>
        <v>0.88800000000000068</v>
      </c>
      <c r="B888">
        <v>0.13527</v>
      </c>
    </row>
    <row r="889" spans="1:2" x14ac:dyDescent="0.25">
      <c r="A889">
        <f t="shared" si="13"/>
        <v>0.88900000000000068</v>
      </c>
      <c r="B889">
        <v>0.32352999999999998</v>
      </c>
    </row>
    <row r="890" spans="1:2" x14ac:dyDescent="0.25">
      <c r="A890">
        <f t="shared" si="13"/>
        <v>0.89000000000000068</v>
      </c>
      <c r="B890">
        <v>0.91720999999999997</v>
      </c>
    </row>
    <row r="891" spans="1:2" x14ac:dyDescent="0.25">
      <c r="A891">
        <f t="shared" si="13"/>
        <v>0.89100000000000068</v>
      </c>
      <c r="B891">
        <v>0.23444000000000001</v>
      </c>
    </row>
    <row r="892" spans="1:2" x14ac:dyDescent="0.25">
      <c r="A892">
        <f t="shared" si="13"/>
        <v>0.89200000000000068</v>
      </c>
      <c r="B892">
        <v>3.9809999999999998E-2</v>
      </c>
    </row>
    <row r="893" spans="1:2" x14ac:dyDescent="0.25">
      <c r="A893">
        <f t="shared" si="13"/>
        <v>0.89300000000000068</v>
      </c>
      <c r="B893">
        <v>0.91625000000000001</v>
      </c>
    </row>
    <row r="894" spans="1:2" x14ac:dyDescent="0.25">
      <c r="A894">
        <f t="shared" si="13"/>
        <v>0.89400000000000068</v>
      </c>
      <c r="B894">
        <v>0.35616999999999999</v>
      </c>
    </row>
    <row r="895" spans="1:2" x14ac:dyDescent="0.25">
      <c r="A895">
        <f t="shared" si="13"/>
        <v>0.89500000000000068</v>
      </c>
      <c r="B895">
        <v>0.33030999999999999</v>
      </c>
    </row>
    <row r="896" spans="1:2" x14ac:dyDescent="0.25">
      <c r="A896">
        <f t="shared" si="13"/>
        <v>0.89600000000000068</v>
      </c>
      <c r="B896">
        <v>0.84038999999999997</v>
      </c>
    </row>
    <row r="897" spans="1:2" x14ac:dyDescent="0.25">
      <c r="A897">
        <f t="shared" si="13"/>
        <v>0.89700000000000069</v>
      </c>
      <c r="B897">
        <v>0.22448000000000001</v>
      </c>
    </row>
    <row r="898" spans="1:2" x14ac:dyDescent="0.25">
      <c r="A898">
        <f t="shared" si="13"/>
        <v>0.89800000000000069</v>
      </c>
      <c r="B898">
        <v>0.63614000000000004</v>
      </c>
    </row>
    <row r="899" spans="1:2" x14ac:dyDescent="0.25">
      <c r="A899">
        <f t="shared" ref="A899:A962" si="14">A898+0.001</f>
        <v>0.89900000000000069</v>
      </c>
      <c r="B899">
        <v>0.54098999999999997</v>
      </c>
    </row>
    <row r="900" spans="1:2" x14ac:dyDescent="0.25">
      <c r="A900">
        <f t="shared" si="14"/>
        <v>0.90000000000000069</v>
      </c>
      <c r="B900">
        <v>0.50065000000000004</v>
      </c>
    </row>
    <row r="901" spans="1:2" x14ac:dyDescent="0.25">
      <c r="A901">
        <f t="shared" si="14"/>
        <v>0.90100000000000069</v>
      </c>
      <c r="B901">
        <v>0.47959000000000002</v>
      </c>
    </row>
    <row r="902" spans="1:2" x14ac:dyDescent="0.25">
      <c r="A902">
        <f t="shared" si="14"/>
        <v>0.90200000000000069</v>
      </c>
      <c r="B902">
        <v>0.59231</v>
      </c>
    </row>
    <row r="903" spans="1:2" x14ac:dyDescent="0.25">
      <c r="A903">
        <f t="shared" si="14"/>
        <v>0.90300000000000069</v>
      </c>
      <c r="B903">
        <v>0.5595</v>
      </c>
    </row>
    <row r="904" spans="1:2" x14ac:dyDescent="0.25">
      <c r="A904">
        <f t="shared" si="14"/>
        <v>0.90400000000000069</v>
      </c>
      <c r="B904">
        <v>0.67398999999999998</v>
      </c>
    </row>
    <row r="905" spans="1:2" x14ac:dyDescent="0.25">
      <c r="A905">
        <f t="shared" si="14"/>
        <v>0.90500000000000069</v>
      </c>
      <c r="B905">
        <v>0.69013999999999998</v>
      </c>
    </row>
    <row r="906" spans="1:2" x14ac:dyDescent="0.25">
      <c r="A906">
        <f t="shared" si="14"/>
        <v>0.90600000000000069</v>
      </c>
      <c r="B906">
        <v>0.88014000000000003</v>
      </c>
    </row>
    <row r="907" spans="1:2" x14ac:dyDescent="0.25">
      <c r="A907">
        <f t="shared" si="14"/>
        <v>0.90700000000000069</v>
      </c>
      <c r="B907">
        <v>0.20832000000000001</v>
      </c>
    </row>
    <row r="908" spans="1:2" x14ac:dyDescent="0.25">
      <c r="A908">
        <f t="shared" si="14"/>
        <v>0.9080000000000007</v>
      </c>
      <c r="B908">
        <v>0.67442999999999997</v>
      </c>
    </row>
    <row r="909" spans="1:2" x14ac:dyDescent="0.25">
      <c r="A909">
        <f t="shared" si="14"/>
        <v>0.9090000000000007</v>
      </c>
      <c r="B909">
        <v>0.57210000000000005</v>
      </c>
    </row>
    <row r="910" spans="1:2" x14ac:dyDescent="0.25">
      <c r="A910">
        <f t="shared" si="14"/>
        <v>0.9100000000000007</v>
      </c>
      <c r="B910">
        <v>0.44735999999999998</v>
      </c>
    </row>
    <row r="911" spans="1:2" x14ac:dyDescent="0.25">
      <c r="A911">
        <f t="shared" si="14"/>
        <v>0.9110000000000007</v>
      </c>
      <c r="B911">
        <v>0.79210999999999998</v>
      </c>
    </row>
    <row r="912" spans="1:2" x14ac:dyDescent="0.25">
      <c r="A912">
        <f t="shared" si="14"/>
        <v>0.9120000000000007</v>
      </c>
      <c r="B912">
        <v>0.30567</v>
      </c>
    </row>
    <row r="913" spans="1:2" x14ac:dyDescent="0.25">
      <c r="A913">
        <f t="shared" si="14"/>
        <v>0.9130000000000007</v>
      </c>
      <c r="B913">
        <v>0.48520000000000002</v>
      </c>
    </row>
    <row r="914" spans="1:2" x14ac:dyDescent="0.25">
      <c r="A914">
        <f t="shared" si="14"/>
        <v>0.9140000000000007</v>
      </c>
      <c r="B914">
        <v>0.32923000000000002</v>
      </c>
    </row>
    <row r="915" spans="1:2" x14ac:dyDescent="0.25">
      <c r="A915">
        <f t="shared" si="14"/>
        <v>0.9150000000000007</v>
      </c>
      <c r="B915">
        <v>0.42814999999999998</v>
      </c>
    </row>
    <row r="916" spans="1:2" x14ac:dyDescent="0.25">
      <c r="A916">
        <f t="shared" si="14"/>
        <v>0.9160000000000007</v>
      </c>
      <c r="B916">
        <v>0.48065999999999998</v>
      </c>
    </row>
    <row r="917" spans="1:2" x14ac:dyDescent="0.25">
      <c r="A917">
        <f t="shared" si="14"/>
        <v>0.9170000000000007</v>
      </c>
      <c r="B917">
        <v>0.47533999999999998</v>
      </c>
    </row>
    <row r="918" spans="1:2" x14ac:dyDescent="0.25">
      <c r="A918">
        <f t="shared" si="14"/>
        <v>0.9180000000000007</v>
      </c>
      <c r="B918">
        <v>0.77575000000000005</v>
      </c>
    </row>
    <row r="919" spans="1:2" x14ac:dyDescent="0.25">
      <c r="A919">
        <f t="shared" si="14"/>
        <v>0.91900000000000071</v>
      </c>
      <c r="B919">
        <v>0.57213999999999998</v>
      </c>
    </row>
    <row r="920" spans="1:2" x14ac:dyDescent="0.25">
      <c r="A920">
        <f t="shared" si="14"/>
        <v>0.92000000000000071</v>
      </c>
      <c r="B920">
        <v>0.87346000000000001</v>
      </c>
    </row>
    <row r="921" spans="1:2" x14ac:dyDescent="0.25">
      <c r="A921">
        <f t="shared" si="14"/>
        <v>0.92100000000000071</v>
      </c>
      <c r="B921">
        <v>1.619E-2</v>
      </c>
    </row>
    <row r="922" spans="1:2" x14ac:dyDescent="0.25">
      <c r="A922">
        <f t="shared" si="14"/>
        <v>0.92200000000000071</v>
      </c>
      <c r="B922">
        <v>0.20352000000000001</v>
      </c>
    </row>
    <row r="923" spans="1:2" x14ac:dyDescent="0.25">
      <c r="A923">
        <f t="shared" si="14"/>
        <v>0.92300000000000071</v>
      </c>
      <c r="B923">
        <v>0.54535</v>
      </c>
    </row>
    <row r="924" spans="1:2" x14ac:dyDescent="0.25">
      <c r="A924">
        <f t="shared" si="14"/>
        <v>0.92400000000000071</v>
      </c>
      <c r="B924">
        <v>0.81845999999999997</v>
      </c>
    </row>
    <row r="925" spans="1:2" x14ac:dyDescent="0.25">
      <c r="A925">
        <f t="shared" si="14"/>
        <v>0.92500000000000071</v>
      </c>
      <c r="B925">
        <v>0.62909000000000004</v>
      </c>
    </row>
    <row r="926" spans="1:2" x14ac:dyDescent="0.25">
      <c r="A926">
        <f t="shared" si="14"/>
        <v>0.92600000000000071</v>
      </c>
      <c r="B926">
        <v>0.83877999999999997</v>
      </c>
    </row>
    <row r="927" spans="1:2" x14ac:dyDescent="0.25">
      <c r="A927">
        <f t="shared" si="14"/>
        <v>0.92700000000000071</v>
      </c>
      <c r="B927">
        <v>0.41691</v>
      </c>
    </row>
    <row r="928" spans="1:2" x14ac:dyDescent="0.25">
      <c r="A928">
        <f t="shared" si="14"/>
        <v>0.92800000000000071</v>
      </c>
      <c r="B928">
        <v>0.78741000000000005</v>
      </c>
    </row>
    <row r="929" spans="1:2" x14ac:dyDescent="0.25">
      <c r="A929">
        <f t="shared" si="14"/>
        <v>0.92900000000000071</v>
      </c>
      <c r="B929">
        <v>0.28158</v>
      </c>
    </row>
    <row r="930" spans="1:2" x14ac:dyDescent="0.25">
      <c r="A930">
        <f t="shared" si="14"/>
        <v>0.93000000000000071</v>
      </c>
      <c r="B930">
        <v>0.36624000000000001</v>
      </c>
    </row>
    <row r="931" spans="1:2" x14ac:dyDescent="0.25">
      <c r="A931">
        <f t="shared" si="14"/>
        <v>0.93100000000000072</v>
      </c>
      <c r="B931">
        <v>6.726E-2</v>
      </c>
    </row>
    <row r="932" spans="1:2" x14ac:dyDescent="0.25">
      <c r="A932">
        <f t="shared" si="14"/>
        <v>0.93200000000000072</v>
      </c>
      <c r="B932">
        <v>0.55401999999999996</v>
      </c>
    </row>
    <row r="933" spans="1:2" x14ac:dyDescent="0.25">
      <c r="A933">
        <f t="shared" si="14"/>
        <v>0.93300000000000072</v>
      </c>
      <c r="B933">
        <v>0.443</v>
      </c>
    </row>
    <row r="934" spans="1:2" x14ac:dyDescent="0.25">
      <c r="A934">
        <f t="shared" si="14"/>
        <v>0.93400000000000072</v>
      </c>
      <c r="B934">
        <v>0.85263</v>
      </c>
    </row>
    <row r="935" spans="1:2" x14ac:dyDescent="0.25">
      <c r="A935">
        <f t="shared" si="14"/>
        <v>0.93500000000000072</v>
      </c>
      <c r="B935">
        <v>0.69179000000000002</v>
      </c>
    </row>
    <row r="936" spans="1:2" x14ac:dyDescent="0.25">
      <c r="A936">
        <f t="shared" si="14"/>
        <v>0.93600000000000072</v>
      </c>
      <c r="B936">
        <v>0.40760999999999997</v>
      </c>
    </row>
    <row r="937" spans="1:2" x14ac:dyDescent="0.25">
      <c r="A937">
        <f t="shared" si="14"/>
        <v>0.93700000000000072</v>
      </c>
      <c r="B937">
        <v>0.34133000000000002</v>
      </c>
    </row>
    <row r="938" spans="1:2" x14ac:dyDescent="0.25">
      <c r="A938">
        <f t="shared" si="14"/>
        <v>0.93800000000000072</v>
      </c>
      <c r="B938">
        <v>0.79595000000000005</v>
      </c>
    </row>
    <row r="939" spans="1:2" x14ac:dyDescent="0.25">
      <c r="A939">
        <f t="shared" si="14"/>
        <v>0.93900000000000072</v>
      </c>
      <c r="B939">
        <v>0.83931999999999995</v>
      </c>
    </row>
    <row r="940" spans="1:2" x14ac:dyDescent="0.25">
      <c r="A940">
        <f t="shared" si="14"/>
        <v>0.94000000000000072</v>
      </c>
      <c r="B940">
        <v>0.44285999999999998</v>
      </c>
    </row>
    <row r="941" spans="1:2" x14ac:dyDescent="0.25">
      <c r="A941">
        <f t="shared" si="14"/>
        <v>0.94100000000000072</v>
      </c>
      <c r="B941">
        <v>0.78344999999999998</v>
      </c>
    </row>
    <row r="942" spans="1:2" x14ac:dyDescent="0.25">
      <c r="A942">
        <f t="shared" si="14"/>
        <v>0.94200000000000073</v>
      </c>
      <c r="B942">
        <v>0.81013999999999997</v>
      </c>
    </row>
    <row r="943" spans="1:2" x14ac:dyDescent="0.25">
      <c r="A943">
        <f t="shared" si="14"/>
        <v>0.94300000000000073</v>
      </c>
      <c r="B943">
        <v>0.69001000000000001</v>
      </c>
    </row>
    <row r="944" spans="1:2" x14ac:dyDescent="0.25">
      <c r="A944">
        <f t="shared" si="14"/>
        <v>0.94400000000000073</v>
      </c>
      <c r="B944">
        <v>0.12327</v>
      </c>
    </row>
    <row r="945" spans="1:2" x14ac:dyDescent="0.25">
      <c r="A945">
        <f t="shared" si="14"/>
        <v>0.94500000000000073</v>
      </c>
      <c r="B945">
        <v>0.91252999999999995</v>
      </c>
    </row>
    <row r="946" spans="1:2" x14ac:dyDescent="0.25">
      <c r="A946">
        <f t="shared" si="14"/>
        <v>0.94600000000000073</v>
      </c>
      <c r="B946">
        <v>0.51185999999999998</v>
      </c>
    </row>
    <row r="947" spans="1:2" x14ac:dyDescent="0.25">
      <c r="A947">
        <f t="shared" si="14"/>
        <v>0.94700000000000073</v>
      </c>
      <c r="B947">
        <v>7.2900000000000006E-2</v>
      </c>
    </row>
    <row r="948" spans="1:2" x14ac:dyDescent="0.25">
      <c r="A948">
        <f t="shared" si="14"/>
        <v>0.94800000000000073</v>
      </c>
      <c r="B948">
        <v>0.54854999999999998</v>
      </c>
    </row>
    <row r="949" spans="1:2" x14ac:dyDescent="0.25">
      <c r="A949">
        <f t="shared" si="14"/>
        <v>0.94900000000000073</v>
      </c>
      <c r="B949">
        <v>7.4190000000000006E-2</v>
      </c>
    </row>
    <row r="950" spans="1:2" x14ac:dyDescent="0.25">
      <c r="A950">
        <f t="shared" si="14"/>
        <v>0.95000000000000073</v>
      </c>
      <c r="B950">
        <v>0.17257</v>
      </c>
    </row>
    <row r="951" spans="1:2" x14ac:dyDescent="0.25">
      <c r="A951">
        <f t="shared" si="14"/>
        <v>0.95100000000000073</v>
      </c>
      <c r="B951">
        <v>8.5650000000000004E-2</v>
      </c>
    </row>
    <row r="952" spans="1:2" x14ac:dyDescent="0.25">
      <c r="A952">
        <f t="shared" si="14"/>
        <v>0.95200000000000073</v>
      </c>
      <c r="B952">
        <v>0.62461</v>
      </c>
    </row>
    <row r="953" spans="1:2" x14ac:dyDescent="0.25">
      <c r="A953">
        <f t="shared" si="14"/>
        <v>0.95300000000000074</v>
      </c>
      <c r="B953">
        <v>0.15698999999999999</v>
      </c>
    </row>
    <row r="954" spans="1:2" x14ac:dyDescent="0.25">
      <c r="A954">
        <f t="shared" si="14"/>
        <v>0.95400000000000074</v>
      </c>
      <c r="B954">
        <v>0.31151000000000001</v>
      </c>
    </row>
    <row r="955" spans="1:2" x14ac:dyDescent="0.25">
      <c r="A955">
        <f t="shared" si="14"/>
        <v>0.95500000000000074</v>
      </c>
      <c r="B955">
        <v>0.76556000000000002</v>
      </c>
    </row>
    <row r="956" spans="1:2" x14ac:dyDescent="0.25">
      <c r="A956">
        <f t="shared" si="14"/>
        <v>0.95600000000000074</v>
      </c>
      <c r="B956">
        <v>0.1106</v>
      </c>
    </row>
    <row r="957" spans="1:2" x14ac:dyDescent="0.25">
      <c r="A957">
        <f t="shared" si="14"/>
        <v>0.95700000000000074</v>
      </c>
      <c r="B957">
        <v>0.23055999999999999</v>
      </c>
    </row>
    <row r="958" spans="1:2" x14ac:dyDescent="0.25">
      <c r="A958">
        <f t="shared" si="14"/>
        <v>0.95800000000000074</v>
      </c>
      <c r="B958">
        <v>0.20799999999999999</v>
      </c>
    </row>
    <row r="959" spans="1:2" x14ac:dyDescent="0.25">
      <c r="A959">
        <f t="shared" si="14"/>
        <v>0.95900000000000074</v>
      </c>
      <c r="B959">
        <v>8.7340000000000001E-2</v>
      </c>
    </row>
    <row r="960" spans="1:2" x14ac:dyDescent="0.25">
      <c r="A960">
        <f t="shared" si="14"/>
        <v>0.96000000000000074</v>
      </c>
      <c r="B960">
        <v>0.28597</v>
      </c>
    </row>
    <row r="961" spans="1:2" x14ac:dyDescent="0.25">
      <c r="A961">
        <f t="shared" si="14"/>
        <v>0.96100000000000074</v>
      </c>
      <c r="B961">
        <v>0.74577000000000004</v>
      </c>
    </row>
    <row r="962" spans="1:2" x14ac:dyDescent="0.25">
      <c r="A962">
        <f t="shared" si="14"/>
        <v>0.96200000000000074</v>
      </c>
      <c r="B962">
        <v>5.5210000000000002E-2</v>
      </c>
    </row>
    <row r="963" spans="1:2" x14ac:dyDescent="0.25">
      <c r="A963">
        <f t="shared" ref="A963:A1000" si="15">A962+0.001</f>
        <v>0.96300000000000074</v>
      </c>
      <c r="B963">
        <v>0.64690999999999999</v>
      </c>
    </row>
    <row r="964" spans="1:2" x14ac:dyDescent="0.25">
      <c r="A964">
        <f t="shared" si="15"/>
        <v>0.96400000000000075</v>
      </c>
      <c r="B964">
        <v>0.23698</v>
      </c>
    </row>
    <row r="965" spans="1:2" x14ac:dyDescent="0.25">
      <c r="A965">
        <f t="shared" si="15"/>
        <v>0.96500000000000075</v>
      </c>
      <c r="B965">
        <v>0.65036000000000005</v>
      </c>
    </row>
    <row r="966" spans="1:2" x14ac:dyDescent="0.25">
      <c r="A966">
        <f t="shared" si="15"/>
        <v>0.96600000000000075</v>
      </c>
      <c r="B966">
        <v>5.6849999999999998E-2</v>
      </c>
    </row>
    <row r="967" spans="1:2" x14ac:dyDescent="0.25">
      <c r="A967">
        <f t="shared" si="15"/>
        <v>0.96700000000000075</v>
      </c>
      <c r="B967">
        <v>0.12872</v>
      </c>
    </row>
    <row r="968" spans="1:2" x14ac:dyDescent="0.25">
      <c r="A968">
        <f t="shared" si="15"/>
        <v>0.96800000000000075</v>
      </c>
      <c r="B968">
        <v>0.78102000000000005</v>
      </c>
    </row>
    <row r="969" spans="1:2" x14ac:dyDescent="0.25">
      <c r="A969">
        <f t="shared" si="15"/>
        <v>0.96900000000000075</v>
      </c>
      <c r="B969">
        <v>0.81879000000000002</v>
      </c>
    </row>
    <row r="970" spans="1:2" x14ac:dyDescent="0.25">
      <c r="A970">
        <f t="shared" si="15"/>
        <v>0.97000000000000075</v>
      </c>
      <c r="B970">
        <v>0.84291000000000005</v>
      </c>
    </row>
    <row r="971" spans="1:2" x14ac:dyDescent="0.25">
      <c r="A971">
        <f t="shared" si="15"/>
        <v>0.97100000000000075</v>
      </c>
      <c r="B971">
        <v>0.69152000000000002</v>
      </c>
    </row>
    <row r="972" spans="1:2" x14ac:dyDescent="0.25">
      <c r="A972">
        <f t="shared" si="15"/>
        <v>0.97200000000000075</v>
      </c>
      <c r="B972">
        <v>0.66764000000000001</v>
      </c>
    </row>
    <row r="973" spans="1:2" x14ac:dyDescent="0.25">
      <c r="A973">
        <f t="shared" si="15"/>
        <v>0.97300000000000075</v>
      </c>
      <c r="B973">
        <v>0.86685000000000001</v>
      </c>
    </row>
    <row r="974" spans="1:2" x14ac:dyDescent="0.25">
      <c r="A974">
        <f t="shared" si="15"/>
        <v>0.97400000000000075</v>
      </c>
      <c r="B974">
        <v>2.3700000000000001E-3</v>
      </c>
    </row>
    <row r="975" spans="1:2" x14ac:dyDescent="0.25">
      <c r="A975">
        <f t="shared" si="15"/>
        <v>0.97500000000000075</v>
      </c>
      <c r="B975">
        <v>7.2199999999999999E-3</v>
      </c>
    </row>
    <row r="976" spans="1:2" x14ac:dyDescent="0.25">
      <c r="A976">
        <f t="shared" si="15"/>
        <v>0.97600000000000076</v>
      </c>
      <c r="B976">
        <v>0.38714999999999999</v>
      </c>
    </row>
    <row r="977" spans="1:2" x14ac:dyDescent="0.25">
      <c r="A977">
        <f t="shared" si="15"/>
        <v>0.97700000000000076</v>
      </c>
      <c r="B977">
        <v>0.66444000000000003</v>
      </c>
    </row>
    <row r="978" spans="1:2" x14ac:dyDescent="0.25">
      <c r="A978">
        <f t="shared" si="15"/>
        <v>0.97800000000000076</v>
      </c>
      <c r="B978">
        <v>0.57681000000000004</v>
      </c>
    </row>
    <row r="979" spans="1:2" x14ac:dyDescent="0.25">
      <c r="A979">
        <f t="shared" si="15"/>
        <v>0.97900000000000076</v>
      </c>
      <c r="B979">
        <v>0.23612</v>
      </c>
    </row>
    <row r="980" spans="1:2" x14ac:dyDescent="0.25">
      <c r="A980">
        <f t="shared" si="15"/>
        <v>0.98000000000000076</v>
      </c>
      <c r="B980">
        <v>8.4430000000000005E-2</v>
      </c>
    </row>
    <row r="981" spans="1:2" x14ac:dyDescent="0.25">
      <c r="A981">
        <f t="shared" si="15"/>
        <v>0.98100000000000076</v>
      </c>
      <c r="B981">
        <v>0.84065000000000001</v>
      </c>
    </row>
    <row r="982" spans="1:2" x14ac:dyDescent="0.25">
      <c r="A982">
        <f t="shared" si="15"/>
        <v>0.98200000000000076</v>
      </c>
      <c r="B982">
        <v>0.38895999999999997</v>
      </c>
    </row>
    <row r="983" spans="1:2" x14ac:dyDescent="0.25">
      <c r="A983">
        <f t="shared" si="15"/>
        <v>0.98300000000000076</v>
      </c>
      <c r="B983">
        <v>0.90303</v>
      </c>
    </row>
    <row r="984" spans="1:2" x14ac:dyDescent="0.25">
      <c r="A984">
        <f t="shared" si="15"/>
        <v>0.98400000000000076</v>
      </c>
      <c r="B984">
        <v>0.21285000000000001</v>
      </c>
    </row>
    <row r="985" spans="1:2" x14ac:dyDescent="0.25">
      <c r="A985">
        <f t="shared" si="15"/>
        <v>0.98500000000000076</v>
      </c>
      <c r="B985">
        <v>0.70816999999999997</v>
      </c>
    </row>
    <row r="986" spans="1:2" x14ac:dyDescent="0.25">
      <c r="A986">
        <f t="shared" si="15"/>
        <v>0.98600000000000076</v>
      </c>
      <c r="B986">
        <v>0.86867000000000005</v>
      </c>
    </row>
    <row r="987" spans="1:2" x14ac:dyDescent="0.25">
      <c r="A987">
        <f t="shared" si="15"/>
        <v>0.98700000000000077</v>
      </c>
      <c r="B987">
        <v>9.0130000000000002E-2</v>
      </c>
    </row>
    <row r="988" spans="1:2" x14ac:dyDescent="0.25">
      <c r="A988">
        <f t="shared" si="15"/>
        <v>0.98800000000000077</v>
      </c>
      <c r="B988">
        <v>0.61116999999999999</v>
      </c>
    </row>
    <row r="989" spans="1:2" x14ac:dyDescent="0.25">
      <c r="A989">
        <f t="shared" si="15"/>
        <v>0.98900000000000077</v>
      </c>
      <c r="B989">
        <v>0.46488000000000002</v>
      </c>
    </row>
    <row r="990" spans="1:2" x14ac:dyDescent="0.25">
      <c r="A990">
        <f t="shared" si="15"/>
        <v>0.99000000000000077</v>
      </c>
      <c r="B990">
        <v>0.77927000000000002</v>
      </c>
    </row>
    <row r="991" spans="1:2" x14ac:dyDescent="0.25">
      <c r="A991">
        <f t="shared" si="15"/>
        <v>0.99100000000000077</v>
      </c>
      <c r="B991">
        <v>0.10779</v>
      </c>
    </row>
    <row r="992" spans="1:2" x14ac:dyDescent="0.25">
      <c r="A992">
        <f t="shared" si="15"/>
        <v>0.99200000000000077</v>
      </c>
      <c r="B992">
        <v>0.43486000000000002</v>
      </c>
    </row>
    <row r="993" spans="1:2" x14ac:dyDescent="0.25">
      <c r="A993">
        <f t="shared" si="15"/>
        <v>0.99300000000000077</v>
      </c>
      <c r="B993">
        <v>0.55669000000000002</v>
      </c>
    </row>
    <row r="994" spans="1:2" x14ac:dyDescent="0.25">
      <c r="A994">
        <f t="shared" si="15"/>
        <v>0.99400000000000077</v>
      </c>
      <c r="B994">
        <v>0.82359000000000004</v>
      </c>
    </row>
    <row r="995" spans="1:2" x14ac:dyDescent="0.25">
      <c r="A995">
        <f t="shared" si="15"/>
        <v>0.99500000000000077</v>
      </c>
      <c r="B995">
        <v>0.79239999999999999</v>
      </c>
    </row>
    <row r="996" spans="1:2" x14ac:dyDescent="0.25">
      <c r="A996">
        <f t="shared" si="15"/>
        <v>0.99600000000000077</v>
      </c>
      <c r="B996">
        <v>0.44877</v>
      </c>
    </row>
    <row r="997" spans="1:2" x14ac:dyDescent="0.25">
      <c r="A997">
        <f t="shared" si="15"/>
        <v>0.99700000000000077</v>
      </c>
      <c r="B997">
        <v>0.89678999999999998</v>
      </c>
    </row>
    <row r="998" spans="1:2" x14ac:dyDescent="0.25">
      <c r="A998">
        <f t="shared" si="15"/>
        <v>0.99800000000000078</v>
      </c>
      <c r="B998">
        <v>0.74331999999999998</v>
      </c>
    </row>
    <row r="999" spans="1:2" x14ac:dyDescent="0.25">
      <c r="A999">
        <f t="shared" si="15"/>
        <v>0.99900000000000078</v>
      </c>
      <c r="B999">
        <v>0.36613000000000001</v>
      </c>
    </row>
    <row r="1000" spans="1:2" x14ac:dyDescent="0.25">
      <c r="A1000">
        <f t="shared" si="15"/>
        <v>1.0000000000000007</v>
      </c>
      <c r="B1000">
        <v>0.72655999999999998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2017-03-28T05:08:06Z</dcterms:modified>
</cp:coreProperties>
</file>