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8091E1F9-FEE5-4809-B6A3-C2C815EAA44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n_track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<sst xmlns="http://schemas.openxmlformats.org/spreadsheetml/2006/main" count="650" uniqueCount="9">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</sst>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"/>
  <sheetViews>
    <sheetView tabSelected="1" workbookViewId="0">
      <selection activeCell="B8" sqref="B8"/>
    </sheetView>
  </sheetViews>
  <sheetFormatPr defaultColWidth="11.5546875" defaultRowHeight="14.4" x14ac:dyDescent="0.3"/>
  <cols>
    <col min="1" max="7" width="22.6640625" customWidth="1"/>
    <col min="8" max="8" width="13.44140625" bestFit="1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</sheetData>
  <conditionalFormatting sqref="A1:H1">
    <cfRule type="expression" dxfId="1" priority="2">
      <formula>A1&lt;&gt;0</formula>
    </cfRule>
  </conditionalFormatting>
  <conditionalFormatting sqref="A2:A280">
    <cfRule type="expression" dxfId="0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on_track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2021-11-10T15:24:02Z</dcterms:created>
  <dcterms:modified xsi:type="dcterms:W3CDTF">2021-11-18T10:10:18Z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2021-11-18T10:04:17Z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91f85ce8-33e9-4d3c-8e36-28dd66b037ca</vt:lpwstr>
  </property>
  <property fmtid="{D5CDD505-2E9C-101B-9397-08002B2CF9AE}" pid="8" name="MSIP_Label_65b15e2b-c6d2-488b-8aea-978109a77633_ContentBits">
    <vt:lpwstr>0</vt:lpwstr>
  </property>
</Properties>
</file>