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FE60926E-908F-45CC-AFCF-3BC908DB92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<sst xmlns="http://schemas.openxmlformats.org/spreadsheetml/2006/main" count="2053" uniqueCount="23">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</sst>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topLeftCell="N1" workbookViewId="0">
      <selection activeCell="W237" sqref="W237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3" priority="2">
      <formula>A1&lt;&gt;0</formula>
    </cfRule>
  </conditionalFormatting>
  <conditionalFormatting sqref="A2:A280">
    <cfRule type="expression" dxfId="2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