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43397ADC-4ADE-4EAD-9BB7-D901879D94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<sst xmlns="http://schemas.openxmlformats.org/spreadsheetml/2006/main" count="650" uniqueCount="9">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</sst>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A2" sqref="A2:A108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2" priority="2">
      <formula>A1&lt;&gt;0</formula>
    </cfRule>
  </conditionalFormatting>
  <conditionalFormatting sqref="A2:A300">
    <cfRule type="expression" dxfId="1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