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8_{A6A9B6FB-B2ED-448B-B556-A6E59A395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<sst xmlns="http://schemas.openxmlformats.org/spreadsheetml/2006/main" count="650" uniqueCount="9">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</sst>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B1" sqref="B1:B1048576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1" priority="2">
      <formula>A1&lt;&gt;0</formula>
    </cfRule>
  </conditionalFormatting>
  <conditionalFormatting sqref="A2:A300">
    <cfRule type="expression" dxfId="0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