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quest_supported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<sst xmlns="http://schemas.openxmlformats.org/spreadsheetml/2006/main" count="133" uniqueCount="133">
  <si>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country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</si>
  <si>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</si>
  <si>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</si>
  <si>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</si>
  <si>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</si>
  <si>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</si>
  <si>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</si>
  <si>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</si>
  <si>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</si>
  <si>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</si>
  <si>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</si>
  <si>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</si>
  <si>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</si>
  <si>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Q2 2022</t>
  </si>
  <si>
    <t xml:space="preserve">Q3 2022</t>
  </si>
  <si>
    <t xml:space="preserve">Q4 2022</t>
  </si>
  <si>
    <t xml:space="preserve">Q1 2023</t>
  </si>
  <si>
    <t xml:space="preserve">Q2 2023</t>
  </si>
  <si>
    <t xml:space="preserve">Q3 2023</t>
  </si>
  <si>
    <t xml:space="preserve">Q4 2023</t>
  </si>
  <si>
    <t xml:space="preserve">Q1 2024</t>
  </si>
  <si>
    <t xml:space="preserve">Q2 2024</t>
  </si>
  <si>
    <t xml:space="preserve">Q3 2024</t>
  </si>
  <si>
    <t xml:space="preserve">Q4 2024</t>
  </si>
  <si>
    <t xml:space="preserve">Total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</si>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</sst>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</row>
    <row r="3">
      <c r="A3" s="1" t="s">
        <v>27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</row>
    <row r="4">
      <c r="A4" s="1" t="s">
        <v>28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</row>
    <row r="5">
      <c r="A5" s="1" t="s">
        <v>29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</row>
    <row r="6">
      <c r="A6" s="1" t="s">
        <v>30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</row>
    <row r="7">
      <c r="A7" s="1" t="s">
        <v>31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  <c r="Y7" s="1" t="s">
        <v>26</v>
      </c>
    </row>
    <row r="8">
      <c r="A8" s="1" t="s">
        <v>32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</row>
    <row r="9">
      <c r="A9" s="1" t="s">
        <v>33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</row>
    <row r="10">
      <c r="A10" s="1" t="s">
        <v>34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  <c r="Y10" s="1" t="s">
        <v>26</v>
      </c>
    </row>
    <row r="11">
      <c r="A11" s="1" t="s">
        <v>35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</row>
    <row r="12">
      <c r="A12" s="1" t="s">
        <v>36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</row>
    <row r="13">
      <c r="A13" s="1" t="s">
        <v>37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</row>
    <row r="14">
      <c r="A14" s="1" t="s">
        <v>38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</row>
    <row r="15">
      <c r="A15" s="1" t="s">
        <v>39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</row>
    <row r="16">
      <c r="A16" s="1" t="s">
        <v>40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</row>
    <row r="17">
      <c r="A17" s="1" t="s">
        <v>41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</row>
    <row r="18">
      <c r="A18" s="1" t="s">
        <v>42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</row>
    <row r="19">
      <c r="A19" s="1" t="s">
        <v>43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</row>
    <row r="20">
      <c r="A20" s="1" t="s">
        <v>44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</row>
    <row r="21">
      <c r="A21" s="1" t="s">
        <v>45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</row>
    <row r="22">
      <c r="A22" s="1" t="s">
        <v>46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</row>
    <row r="23">
      <c r="A23" s="1" t="s">
        <v>47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</row>
    <row r="24">
      <c r="A24" s="1" t="s">
        <v>48</v>
      </c>
      <c r="B24" s="1" t="s">
        <v>26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</row>
    <row r="25">
      <c r="A25" s="1" t="s">
        <v>49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</row>
    <row r="26">
      <c r="A26" s="1" t="s">
        <v>50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</row>
    <row r="27">
      <c r="A27" s="1" t="s">
        <v>51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</row>
    <row r="28">
      <c r="A28" s="1" t="s">
        <v>52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</row>
    <row r="29">
      <c r="A29" s="1" t="s">
        <v>53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</row>
    <row r="30">
      <c r="A30" s="1" t="s">
        <v>54</v>
      </c>
      <c r="B30" s="1" t="s">
        <v>26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</row>
    <row r="31">
      <c r="A31" s="1" t="s">
        <v>55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</row>
    <row r="32">
      <c r="A32" s="1" t="s">
        <v>56</v>
      </c>
      <c r="B32" s="1" t="s">
        <v>26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</row>
    <row r="33">
      <c r="A33" s="1" t="s">
        <v>57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</row>
    <row r="34">
      <c r="A34" s="1" t="s">
        <v>58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</row>
    <row r="35">
      <c r="A35" s="1" t="s">
        <v>59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</row>
    <row r="36">
      <c r="A36" s="1" t="s">
        <v>60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</row>
    <row r="37">
      <c r="A37" s="1" t="s">
        <v>61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</row>
    <row r="38">
      <c r="A38" s="1" t="s">
        <v>62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</row>
    <row r="39">
      <c r="A39" s="1" t="s">
        <v>63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</row>
    <row r="40">
      <c r="A40" s="1" t="s">
        <v>64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</row>
    <row r="41">
      <c r="A41" s="1" t="s">
        <v>65</v>
      </c>
      <c r="B41" s="1" t="s">
        <v>26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1" t="s">
        <v>26</v>
      </c>
      <c r="Y41" s="1" t="s">
        <v>26</v>
      </c>
    </row>
    <row r="42">
      <c r="A42" s="1" t="s">
        <v>66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</row>
    <row r="43">
      <c r="A43" s="1" t="s">
        <v>67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</row>
    <row r="44">
      <c r="A44" s="1" t="s">
        <v>68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</row>
    <row r="45">
      <c r="A45" s="1" t="s">
        <v>69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</row>
    <row r="46">
      <c r="A46" s="1" t="s">
        <v>70</v>
      </c>
      <c r="B46" s="1" t="s">
        <v>26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26</v>
      </c>
      <c r="Y46" s="1" t="s">
        <v>26</v>
      </c>
    </row>
    <row r="47">
      <c r="A47" s="1" t="s">
        <v>71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</row>
    <row r="48">
      <c r="A48" s="1" t="s">
        <v>72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26</v>
      </c>
      <c r="X48" s="1" t="s">
        <v>26</v>
      </c>
      <c r="Y48" s="1" t="s">
        <v>26</v>
      </c>
    </row>
    <row r="49">
      <c r="A49" s="1" t="s">
        <v>73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</row>
    <row r="50">
      <c r="A50" s="1" t="s">
        <v>74</v>
      </c>
      <c r="B50" s="1" t="s">
        <v>26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</row>
    <row r="51">
      <c r="A51" s="1" t="s">
        <v>75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</row>
    <row r="52">
      <c r="A52" s="1" t="s">
        <v>76</v>
      </c>
      <c r="B52" s="1" t="s">
        <v>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</row>
    <row r="53">
      <c r="A53" s="1" t="s">
        <v>77</v>
      </c>
      <c r="B53" s="1" t="s">
        <v>26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26</v>
      </c>
      <c r="Y53" s="1" t="s">
        <v>26</v>
      </c>
    </row>
    <row r="54">
      <c r="A54" s="1" t="s">
        <v>78</v>
      </c>
      <c r="B54" s="1" t="s">
        <v>26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26</v>
      </c>
      <c r="Y54" s="1" t="s">
        <v>26</v>
      </c>
    </row>
    <row r="55">
      <c r="A55" s="1" t="s">
        <v>79</v>
      </c>
      <c r="B55" s="1" t="s">
        <v>26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</row>
    <row r="56">
      <c r="A56" s="1" t="s">
        <v>80</v>
      </c>
      <c r="B56" s="1" t="s">
        <v>26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26</v>
      </c>
      <c r="Y56" s="1" t="s">
        <v>26</v>
      </c>
    </row>
    <row r="57">
      <c r="A57" s="1" t="s">
        <v>81</v>
      </c>
      <c r="B57" s="1" t="s">
        <v>26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26</v>
      </c>
      <c r="Y57" s="1" t="s">
        <v>26</v>
      </c>
    </row>
    <row r="58">
      <c r="A58" s="1" t="s">
        <v>82</v>
      </c>
      <c r="B58" s="1" t="s">
        <v>26</v>
      </c>
      <c r="C58" s="1" t="s">
        <v>26</v>
      </c>
      <c r="D58" s="1" t="s">
        <v>26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  <c r="X58" s="1" t="s">
        <v>26</v>
      </c>
      <c r="Y58" s="1" t="s">
        <v>26</v>
      </c>
    </row>
    <row r="59">
      <c r="A59" s="1" t="s">
        <v>83</v>
      </c>
      <c r="B59" s="1" t="s">
        <v>26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26</v>
      </c>
      <c r="Y59" s="1" t="s">
        <v>26</v>
      </c>
    </row>
    <row r="60">
      <c r="A60" s="1" t="s">
        <v>84</v>
      </c>
      <c r="B60" s="1" t="s">
        <v>26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26</v>
      </c>
      <c r="Y60" s="1" t="s">
        <v>26</v>
      </c>
    </row>
    <row r="61">
      <c r="A61" s="1" t="s">
        <v>85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</row>
    <row r="62">
      <c r="A62" s="1" t="s">
        <v>86</v>
      </c>
      <c r="B62" s="1" t="s">
        <v>26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</row>
    <row r="63">
      <c r="A63" s="1" t="s">
        <v>87</v>
      </c>
      <c r="B63" s="1" t="s">
        <v>26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</row>
    <row r="64">
      <c r="A64" s="1" t="s">
        <v>88</v>
      </c>
      <c r="B64" s="1" t="s">
        <v>26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</row>
    <row r="65">
      <c r="A65" s="1" t="s">
        <v>89</v>
      </c>
      <c r="B65" s="1" t="s">
        <v>26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</row>
    <row r="66">
      <c r="A66" s="1" t="s">
        <v>90</v>
      </c>
      <c r="B66" s="1" t="s">
        <v>26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</row>
    <row r="67">
      <c r="A67" s="1" t="s">
        <v>91</v>
      </c>
      <c r="B67" s="1" t="s">
        <v>26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</row>
    <row r="68">
      <c r="A68" s="1" t="s">
        <v>92</v>
      </c>
      <c r="B68" s="1" t="s">
        <v>26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 t="s">
        <v>26</v>
      </c>
    </row>
    <row r="69">
      <c r="A69" s="1" t="s">
        <v>93</v>
      </c>
      <c r="B69" s="1" t="s">
        <v>26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</row>
    <row r="70">
      <c r="A70" s="1" t="s">
        <v>94</v>
      </c>
      <c r="B70" s="1" t="s">
        <v>26</v>
      </c>
      <c r="C70" s="1" t="s">
        <v>26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</row>
    <row r="71">
      <c r="A71" s="1" t="s">
        <v>95</v>
      </c>
      <c r="B71" s="1" t="s">
        <v>26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</row>
    <row r="72">
      <c r="A72" s="1" t="s">
        <v>96</v>
      </c>
      <c r="B72" s="1" t="s">
        <v>26</v>
      </c>
      <c r="C72" s="1" t="s">
        <v>26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1" t="s">
        <v>26</v>
      </c>
      <c r="X72" s="1" t="s">
        <v>26</v>
      </c>
      <c r="Y72" s="1" t="s">
        <v>26</v>
      </c>
    </row>
    <row r="73">
      <c r="A73" s="1" t="s">
        <v>97</v>
      </c>
      <c r="B73" s="1" t="s">
        <v>26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  <c r="Y73" s="1" t="s">
        <v>26</v>
      </c>
    </row>
    <row r="74">
      <c r="A74" s="1" t="s">
        <v>98</v>
      </c>
      <c r="B74" s="1" t="s">
        <v>26</v>
      </c>
      <c r="C74" s="1" t="s">
        <v>26</v>
      </c>
      <c r="D74" s="1" t="s">
        <v>26</v>
      </c>
      <c r="E74" s="1" t="s">
        <v>26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1" t="s">
        <v>26</v>
      </c>
      <c r="X74" s="1" t="s">
        <v>26</v>
      </c>
      <c r="Y74" s="1" t="s">
        <v>26</v>
      </c>
    </row>
    <row r="75">
      <c r="A75" s="1" t="s">
        <v>99</v>
      </c>
      <c r="B75" s="1" t="s">
        <v>26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  <c r="U75" s="1" t="s">
        <v>26</v>
      </c>
      <c r="V75" s="1" t="s">
        <v>26</v>
      </c>
      <c r="W75" s="1" t="s">
        <v>26</v>
      </c>
      <c r="X75" s="1" t="s">
        <v>26</v>
      </c>
      <c r="Y75" s="1" t="s">
        <v>26</v>
      </c>
    </row>
    <row r="76">
      <c r="A76" s="1" t="s">
        <v>100</v>
      </c>
      <c r="B76" s="1" t="s">
        <v>26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  <c r="X76" s="1" t="s">
        <v>26</v>
      </c>
      <c r="Y76" s="1" t="s">
        <v>26</v>
      </c>
    </row>
    <row r="77">
      <c r="A77" s="1" t="s">
        <v>101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</row>
    <row r="78">
      <c r="A78" s="1" t="s">
        <v>102</v>
      </c>
      <c r="B78" s="1" t="s">
        <v>26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26</v>
      </c>
      <c r="Y78" s="1" t="s">
        <v>26</v>
      </c>
    </row>
    <row r="79">
      <c r="A79" s="1" t="s">
        <v>103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1" t="s">
        <v>26</v>
      </c>
      <c r="X79" s="1" t="s">
        <v>26</v>
      </c>
      <c r="Y79" s="1" t="s">
        <v>26</v>
      </c>
    </row>
    <row r="80">
      <c r="A80" s="1" t="s">
        <v>104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26</v>
      </c>
      <c r="Y80" s="1" t="s">
        <v>26</v>
      </c>
    </row>
    <row r="81">
      <c r="A81" s="1" t="s">
        <v>105</v>
      </c>
      <c r="B81" s="1" t="s">
        <v>26</v>
      </c>
      <c r="C81" s="1" t="s">
        <v>26</v>
      </c>
      <c r="D81" s="1" t="s">
        <v>26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1" t="s">
        <v>26</v>
      </c>
      <c r="V81" s="1" t="s">
        <v>26</v>
      </c>
      <c r="W81" s="1" t="s">
        <v>26</v>
      </c>
      <c r="X81" s="1" t="s">
        <v>26</v>
      </c>
      <c r="Y81" s="1" t="s">
        <v>26</v>
      </c>
    </row>
    <row r="82">
      <c r="A82" s="1" t="s">
        <v>106</v>
      </c>
      <c r="B82" s="1" t="s">
        <v>26</v>
      </c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  <c r="Y82" s="1" t="s">
        <v>26</v>
      </c>
    </row>
    <row r="83">
      <c r="A83" s="1" t="s">
        <v>107</v>
      </c>
      <c r="B83" s="1" t="s">
        <v>26</v>
      </c>
      <c r="C83" s="1" t="s">
        <v>26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26</v>
      </c>
      <c r="Y83" s="1" t="s">
        <v>26</v>
      </c>
    </row>
    <row r="84">
      <c r="A84" s="1" t="s">
        <v>108</v>
      </c>
      <c r="B84" s="1" t="s">
        <v>26</v>
      </c>
      <c r="C84" s="1" t="s">
        <v>26</v>
      </c>
      <c r="D84" s="1" t="s">
        <v>26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</row>
    <row r="85">
      <c r="A85" s="1" t="s">
        <v>109</v>
      </c>
      <c r="B85" s="1" t="s">
        <v>26</v>
      </c>
      <c r="C85" s="1" t="s">
        <v>26</v>
      </c>
      <c r="D85" s="1" t="s">
        <v>26</v>
      </c>
      <c r="E85" s="1" t="s">
        <v>26</v>
      </c>
      <c r="F85" s="1" t="s">
        <v>26</v>
      </c>
      <c r="G85" s="1" t="s">
        <v>26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26</v>
      </c>
      <c r="Y85" s="1" t="s">
        <v>26</v>
      </c>
    </row>
    <row r="86">
      <c r="A86" s="1" t="s">
        <v>110</v>
      </c>
      <c r="B86" s="1" t="s">
        <v>26</v>
      </c>
      <c r="C86" s="1" t="s">
        <v>26</v>
      </c>
      <c r="D86" s="1" t="s">
        <v>26</v>
      </c>
      <c r="E86" s="1" t="s">
        <v>26</v>
      </c>
      <c r="F86" s="1" t="s">
        <v>26</v>
      </c>
      <c r="G86" s="1" t="s">
        <v>26</v>
      </c>
      <c r="H86" s="1" t="s">
        <v>26</v>
      </c>
      <c r="I86" s="1" t="s">
        <v>26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  <c r="V86" s="1" t="s">
        <v>26</v>
      </c>
      <c r="W86" s="1" t="s">
        <v>26</v>
      </c>
      <c r="X86" s="1" t="s">
        <v>26</v>
      </c>
      <c r="Y86" s="1" t="s">
        <v>26</v>
      </c>
    </row>
    <row r="87">
      <c r="A87" s="1" t="s">
        <v>111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  <c r="Y87" s="1" t="s">
        <v>26</v>
      </c>
    </row>
    <row r="88">
      <c r="A88" s="1" t="s">
        <v>112</v>
      </c>
      <c r="B88" s="1" t="s">
        <v>26</v>
      </c>
      <c r="C88" s="1" t="s">
        <v>26</v>
      </c>
      <c r="D88" s="1" t="s">
        <v>26</v>
      </c>
      <c r="E88" s="1" t="s">
        <v>26</v>
      </c>
      <c r="F88" s="1" t="s">
        <v>26</v>
      </c>
      <c r="G88" s="1" t="s">
        <v>26</v>
      </c>
      <c r="H88" s="1" t="s">
        <v>26</v>
      </c>
      <c r="I88" s="1" t="s">
        <v>26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  <c r="V88" s="1" t="s">
        <v>26</v>
      </c>
      <c r="W88" s="1" t="s">
        <v>26</v>
      </c>
      <c r="X88" s="1" t="s">
        <v>26</v>
      </c>
      <c r="Y88" s="1" t="s">
        <v>26</v>
      </c>
    </row>
    <row r="89">
      <c r="A89" s="1" t="s">
        <v>113</v>
      </c>
      <c r="B89" s="1" t="s">
        <v>26</v>
      </c>
      <c r="C89" s="1" t="s">
        <v>26</v>
      </c>
      <c r="D89" s="1" t="s">
        <v>26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26</v>
      </c>
      <c r="Y89" s="1" t="s">
        <v>26</v>
      </c>
    </row>
    <row r="90">
      <c r="A90" s="1" t="s">
        <v>114</v>
      </c>
      <c r="B90" s="1" t="s">
        <v>26</v>
      </c>
      <c r="C90" s="1" t="s">
        <v>26</v>
      </c>
      <c r="D90" s="1" t="s">
        <v>26</v>
      </c>
      <c r="E90" s="1" t="s">
        <v>26</v>
      </c>
      <c r="F90" s="1" t="s">
        <v>26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26</v>
      </c>
      <c r="Y90" s="1" t="s">
        <v>26</v>
      </c>
    </row>
    <row r="91">
      <c r="A91" s="1" t="s">
        <v>115</v>
      </c>
      <c r="B91" s="1" t="s">
        <v>26</v>
      </c>
      <c r="C91" s="1" t="s">
        <v>26</v>
      </c>
      <c r="D91" s="1" t="s">
        <v>26</v>
      </c>
      <c r="E91" s="1" t="s">
        <v>26</v>
      </c>
      <c r="F91" s="1" t="s">
        <v>26</v>
      </c>
      <c r="G91" s="1" t="s">
        <v>26</v>
      </c>
      <c r="H91" s="1" t="s">
        <v>26</v>
      </c>
      <c r="I91" s="1" t="s">
        <v>26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26</v>
      </c>
      <c r="S91" s="1" t="s">
        <v>26</v>
      </c>
      <c r="T91" s="1" t="s">
        <v>26</v>
      </c>
      <c r="U91" s="1" t="s">
        <v>26</v>
      </c>
      <c r="V91" s="1" t="s">
        <v>26</v>
      </c>
      <c r="W91" s="1" t="s">
        <v>26</v>
      </c>
      <c r="X91" s="1" t="s">
        <v>26</v>
      </c>
      <c r="Y91" s="1" t="s">
        <v>26</v>
      </c>
    </row>
    <row r="92">
      <c r="A92" s="1" t="s">
        <v>116</v>
      </c>
      <c r="B92" s="1" t="s">
        <v>26</v>
      </c>
      <c r="C92" s="1" t="s">
        <v>26</v>
      </c>
      <c r="D92" s="1" t="s">
        <v>26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1" t="s">
        <v>26</v>
      </c>
    </row>
    <row r="93">
      <c r="A93" s="1" t="s">
        <v>117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  <c r="Y93" s="1" t="s">
        <v>26</v>
      </c>
    </row>
    <row r="94">
      <c r="A94" s="1" t="s">
        <v>118</v>
      </c>
      <c r="B94" s="1" t="s">
        <v>26</v>
      </c>
      <c r="C94" s="1" t="s">
        <v>26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26</v>
      </c>
      <c r="Y94" s="1" t="s">
        <v>26</v>
      </c>
    </row>
    <row r="95">
      <c r="A95" s="1" t="s">
        <v>119</v>
      </c>
      <c r="B95" s="1" t="s">
        <v>26</v>
      </c>
      <c r="C95" s="1" t="s">
        <v>26</v>
      </c>
      <c r="D95" s="1" t="s">
        <v>26</v>
      </c>
      <c r="E95" s="1" t="s">
        <v>26</v>
      </c>
      <c r="F95" s="1" t="s">
        <v>26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  <c r="X95" s="1" t="s">
        <v>26</v>
      </c>
      <c r="Y95" s="1" t="s">
        <v>26</v>
      </c>
    </row>
    <row r="96">
      <c r="A96" s="1" t="s">
        <v>120</v>
      </c>
      <c r="B96" s="1" t="s">
        <v>26</v>
      </c>
      <c r="C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26</v>
      </c>
      <c r="Y96" s="1" t="s">
        <v>26</v>
      </c>
    </row>
    <row r="97">
      <c r="A97" s="1" t="s">
        <v>121</v>
      </c>
      <c r="B97" s="1" t="s">
        <v>26</v>
      </c>
      <c r="C97" s="1" t="s">
        <v>26</v>
      </c>
      <c r="D97" s="1" t="s">
        <v>26</v>
      </c>
      <c r="E97" s="1" t="s">
        <v>26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26</v>
      </c>
      <c r="Y97" s="1" t="s">
        <v>26</v>
      </c>
    </row>
    <row r="98">
      <c r="A98" s="1" t="s">
        <v>122</v>
      </c>
      <c r="B98" s="1" t="s">
        <v>26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  <c r="Y98" s="1" t="s">
        <v>26</v>
      </c>
    </row>
    <row r="99">
      <c r="A99" s="1" t="s">
        <v>123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  <c r="H99" s="1" t="s">
        <v>26</v>
      </c>
      <c r="I99" s="1" t="s">
        <v>26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26</v>
      </c>
      <c r="X99" s="1" t="s">
        <v>26</v>
      </c>
      <c r="Y99" s="1" t="s">
        <v>26</v>
      </c>
    </row>
    <row r="100">
      <c r="A100" s="1" t="s">
        <v>124</v>
      </c>
      <c r="B100" s="1" t="s">
        <v>26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26</v>
      </c>
      <c r="Y100" s="1" t="s">
        <v>26</v>
      </c>
    </row>
    <row r="101">
      <c r="A101" s="1" t="s">
        <v>125</v>
      </c>
      <c r="B101" s="1" t="s">
        <v>26</v>
      </c>
      <c r="C101" s="1" t="s">
        <v>26</v>
      </c>
      <c r="D101" s="1" t="s">
        <v>26</v>
      </c>
      <c r="E101" s="1" t="s">
        <v>26</v>
      </c>
      <c r="F101" s="1" t="s">
        <v>26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26</v>
      </c>
      <c r="Y101" s="1" t="s">
        <v>26</v>
      </c>
    </row>
    <row r="102">
      <c r="A102" s="1" t="s">
        <v>126</v>
      </c>
      <c r="B102" s="1" t="s">
        <v>26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  <c r="Y102" s="1" t="s">
        <v>26</v>
      </c>
    </row>
    <row r="103">
      <c r="A103" s="1" t="s">
        <v>127</v>
      </c>
      <c r="B103" s="1" t="s">
        <v>26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1" t="s">
        <v>26</v>
      </c>
      <c r="Y103" s="1" t="s">
        <v>26</v>
      </c>
    </row>
    <row r="104">
      <c r="A104" s="1" t="s">
        <v>128</v>
      </c>
      <c r="B104" s="1" t="s">
        <v>26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26</v>
      </c>
      <c r="Y104" s="1" t="s">
        <v>26</v>
      </c>
    </row>
    <row r="105">
      <c r="A105" s="1" t="s">
        <v>129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  <c r="Y105" s="1" t="s">
        <v>26</v>
      </c>
    </row>
    <row r="106">
      <c r="A106" s="1" t="s">
        <v>130</v>
      </c>
      <c r="B106" s="1" t="s">
        <v>26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26</v>
      </c>
      <c r="Y106" s="1" t="s">
        <v>26</v>
      </c>
    </row>
    <row r="107">
      <c r="A107" s="1" t="s">
        <v>131</v>
      </c>
      <c r="B107" s="1" t="s">
        <v>26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26</v>
      </c>
      <c r="Y107" s="1" t="s">
        <v>26</v>
      </c>
    </row>
    <row r="108">
      <c r="A108" s="1" t="s">
        <v>132</v>
      </c>
      <c r="B108" s="1" t="s">
        <v>26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26</v>
      </c>
      <c r="Y108" s="1" t="s">
        <v>26</v>
      </c>
    </row>
  </sheetData>
  <conditionalFormatting sqref="A1:Y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2021-11-10T15:24:04Z</dcterms:created>
</coreProperties>
</file>