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ners_support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<sst xmlns="http://schemas.openxmlformats.org/spreadsheetml/2006/main" count="133" uniqueCount="133">
  <si>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</si>
  <si>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</si>
  <si>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</si>
  <si>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</si>
  <si>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</si>
  <si>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</si>
  <si>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</si>
  <si>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</si>
  <si>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</si>
  <si>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</si>
  <si>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</si>
  <si>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</si>
  <si>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</si>
  <si>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</si>
  <si>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</si>
  <si>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</si>
  <si>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</si>
  <si>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</si>
  <si>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</si>
  <si>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</si>
  <si>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</si>
  <si>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</si>
  <si>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</si>
  <si>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</si>
  <si>
    <t xml:space="preserve">Total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</si>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</sst>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>
      <c r="A3" s="1" t="s">
        <v>27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>
      <c r="A4" s="1" t="s">
        <v>28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>
      <c r="A5" s="1" t="s">
        <v>29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>
      <c r="A6" s="1" t="s">
        <v>30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>
      <c r="A7" s="1" t="s">
        <v>31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>
      <c r="A8" s="1" t="s">
        <v>32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>
      <c r="A9" s="1" t="s">
        <v>33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>
      <c r="A10" s="1" t="s">
        <v>34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>
      <c r="A11" s="1" t="s">
        <v>35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>
      <c r="A12" s="1" t="s">
        <v>36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>
      <c r="A13" s="1" t="s">
        <v>37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</row>
    <row r="14">
      <c r="A14" s="1" t="s">
        <v>38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>
      <c r="A15" s="1" t="s">
        <v>39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>
      <c r="A16" s="1" t="s">
        <v>40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>
      <c r="A17" s="1" t="s">
        <v>41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>
      <c r="A18" s="1" t="s">
        <v>42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>
      <c r="A19" s="1" t="s">
        <v>43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>
      <c r="A20" s="1" t="s">
        <v>44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>
      <c r="A21" s="1" t="s">
        <v>45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>
      <c r="A22" s="1" t="s">
        <v>46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  <row r="23">
      <c r="A23" s="1" t="s">
        <v>47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</row>
    <row r="24">
      <c r="A24" s="1" t="s">
        <v>48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</row>
    <row r="25">
      <c r="A25" s="1" t="s">
        <v>49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>
      <c r="A26" s="1" t="s">
        <v>50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</row>
    <row r="27">
      <c r="A27" s="1" t="s">
        <v>51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</row>
    <row r="28">
      <c r="A28" s="1" t="s">
        <v>52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</row>
    <row r="29">
      <c r="A29" s="1" t="s">
        <v>53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>
      <c r="A30" s="1" t="s">
        <v>54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</row>
    <row r="31">
      <c r="A31" s="1" t="s">
        <v>55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</row>
    <row r="32">
      <c r="A32" s="1" t="s">
        <v>56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</row>
    <row r="33">
      <c r="A33" s="1" t="s">
        <v>57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</row>
    <row r="34">
      <c r="A34" s="1" t="s">
        <v>58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>
      <c r="A35" s="1" t="s">
        <v>59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</row>
    <row r="36">
      <c r="A36" s="1" t="s">
        <v>60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</row>
    <row r="37">
      <c r="A37" s="1" t="s">
        <v>61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</row>
    <row r="38">
      <c r="A38" s="1" t="s">
        <v>62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</row>
    <row r="39">
      <c r="A39" s="1" t="s">
        <v>63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</row>
    <row r="40">
      <c r="A40" s="1" t="s">
        <v>64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</row>
    <row r="41">
      <c r="A41" s="1" t="s">
        <v>65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</row>
    <row r="42">
      <c r="A42" s="1" t="s">
        <v>66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</row>
    <row r="43">
      <c r="A43" s="1" t="s">
        <v>67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</row>
    <row r="44">
      <c r="A44" s="1" t="s">
        <v>68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</row>
    <row r="45">
      <c r="A45" s="1" t="s">
        <v>69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</row>
    <row r="46">
      <c r="A46" s="1" t="s">
        <v>70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</row>
    <row r="47">
      <c r="A47" s="1" t="s">
        <v>71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</row>
    <row r="48">
      <c r="A48" s="1" t="s">
        <v>72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</row>
    <row r="49">
      <c r="A49" s="1" t="s">
        <v>73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</row>
    <row r="50">
      <c r="A50" s="1" t="s">
        <v>74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</row>
    <row r="51">
      <c r="A51" s="1" t="s">
        <v>75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</row>
    <row r="52">
      <c r="A52" s="1" t="s">
        <v>76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</row>
    <row r="53">
      <c r="A53" s="1" t="s">
        <v>77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</row>
    <row r="54">
      <c r="A54" s="1" t="s">
        <v>78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</row>
    <row r="55">
      <c r="A55" s="1" t="s">
        <v>79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</row>
    <row r="56">
      <c r="A56" s="1" t="s">
        <v>80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</row>
    <row r="57">
      <c r="A57" s="1" t="s">
        <v>81</v>
      </c>
      <c r="B57" s="1" t="s">
        <v>26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</row>
    <row r="58">
      <c r="A58" s="1" t="s">
        <v>82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</row>
    <row r="59">
      <c r="A59" s="1" t="s">
        <v>83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</row>
    <row r="60">
      <c r="A60" s="1" t="s">
        <v>84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</row>
    <row r="61">
      <c r="A61" s="1" t="s">
        <v>85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</row>
    <row r="62">
      <c r="A62" s="1" t="s">
        <v>86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</row>
    <row r="63">
      <c r="A63" s="1" t="s">
        <v>87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</row>
    <row r="64">
      <c r="A64" s="1" t="s">
        <v>88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</row>
    <row r="65">
      <c r="A65" s="1" t="s">
        <v>89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</row>
    <row r="66">
      <c r="A66" s="1" t="s">
        <v>90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</row>
    <row r="67">
      <c r="A67" s="1" t="s">
        <v>91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</row>
    <row r="68">
      <c r="A68" s="1" t="s">
        <v>92</v>
      </c>
      <c r="B68" s="1" t="s">
        <v>26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</row>
    <row r="69">
      <c r="A69" s="1" t="s">
        <v>93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</row>
    <row r="70">
      <c r="A70" s="1" t="s">
        <v>94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</row>
    <row r="71">
      <c r="A71" s="1" t="s">
        <v>95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</row>
    <row r="72">
      <c r="A72" s="1" t="s">
        <v>96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</row>
    <row r="73">
      <c r="A73" s="1" t="s">
        <v>97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</row>
    <row r="74">
      <c r="A74" s="1" t="s">
        <v>98</v>
      </c>
      <c r="B74" s="1" t="s">
        <v>26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</row>
    <row r="75">
      <c r="A75" s="1" t="s">
        <v>99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</row>
    <row r="76">
      <c r="A76" s="1" t="s">
        <v>100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</row>
    <row r="77">
      <c r="A77" s="1" t="s">
        <v>101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</row>
    <row r="78">
      <c r="A78" s="1" t="s">
        <v>102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</row>
    <row r="79">
      <c r="A79" s="1" t="s">
        <v>103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</row>
    <row r="80">
      <c r="A80" s="1" t="s">
        <v>104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</row>
    <row r="81">
      <c r="A81" s="1" t="s">
        <v>105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</row>
    <row r="82">
      <c r="A82" s="1" t="s">
        <v>106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</row>
    <row r="83">
      <c r="A83" s="1" t="s">
        <v>107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</row>
    <row r="84">
      <c r="A84" s="1" t="s">
        <v>108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</row>
    <row r="85">
      <c r="A85" s="1" t="s">
        <v>109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</row>
    <row r="86">
      <c r="A86" s="1" t="s">
        <v>110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</row>
    <row r="87">
      <c r="A87" s="1" t="s">
        <v>111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</row>
    <row r="88">
      <c r="A88" s="1" t="s">
        <v>112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</row>
    <row r="89">
      <c r="A89" s="1" t="s">
        <v>113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</row>
    <row r="90">
      <c r="A90" s="1" t="s">
        <v>114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</row>
    <row r="91">
      <c r="A91" s="1" t="s">
        <v>115</v>
      </c>
      <c r="B91" s="1" t="s">
        <v>26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</row>
    <row r="92">
      <c r="A92" s="1" t="s">
        <v>116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</row>
    <row r="93">
      <c r="A93" s="1" t="s">
        <v>117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</row>
    <row r="94">
      <c r="A94" s="1" t="s">
        <v>118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</row>
    <row r="95">
      <c r="A95" s="1" t="s">
        <v>119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</row>
    <row r="96">
      <c r="A96" s="1" t="s">
        <v>120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</row>
    <row r="97">
      <c r="A97" s="1" t="s">
        <v>121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</row>
    <row r="98">
      <c r="A98" s="1" t="s">
        <v>122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</row>
    <row r="99">
      <c r="A99" s="1" t="s">
        <v>123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</row>
    <row r="100">
      <c r="A100" s="1" t="s">
        <v>124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</row>
    <row r="101">
      <c r="A101" s="1" t="s">
        <v>125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</row>
    <row r="102">
      <c r="A102" s="1" t="s">
        <v>126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</row>
    <row r="103">
      <c r="A103" s="1" t="s">
        <v>127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</row>
    <row r="104">
      <c r="A104" s="1" t="s">
        <v>128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</row>
    <row r="105">
      <c r="A105" s="1" t="s">
        <v>129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</row>
    <row r="106">
      <c r="A106" s="1" t="s">
        <v>130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</row>
    <row r="107">
      <c r="A107" s="1" t="s">
        <v>131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</row>
    <row r="108">
      <c r="A108" s="1" t="s">
        <v>132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</row>
  </sheetData>
  <conditionalFormatting sqref="A1:Y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2021-11-10T15:24:04Z</dcterms:created>
</coreProperties>
</file>