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roved_env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<sst xmlns="http://schemas.openxmlformats.org/spreadsheetml/2006/main" count="118" uniqueCount="118">
  <si>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country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</si>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</sst>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15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1" t="s">
        <v>17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>
      <c r="A9" s="1" t="s">
        <v>18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>
      <c r="A10" s="1" t="s">
        <v>19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>
      <c r="A11" s="1" t="s">
        <v>20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>
      <c r="A12" s="1" t="s">
        <v>21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22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>
      <c r="A14" s="1" t="s">
        <v>23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>
      <c r="A16" s="1" t="s">
        <v>25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>
      <c r="A17" s="1" t="s">
        <v>26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>
      <c r="A18" s="1" t="s">
        <v>27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>
      <c r="A19" s="1" t="s">
        <v>28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>
      <c r="A20" s="1" t="s">
        <v>29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>
      <c r="A21" s="1" t="s">
        <v>30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>
      <c r="A22" s="1" t="s">
        <v>31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>
      <c r="A23" s="1" t="s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>
      <c r="A24" s="1" t="s">
        <v>33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>
      <c r="A26" s="1" t="s">
        <v>35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>
      <c r="A27" s="1" t="s">
        <v>36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>
      <c r="A28" s="1" t="s">
        <v>37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>
      <c r="A29" s="1" t="s">
        <v>38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1" t="s">
        <v>39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>
      <c r="A31" s="1" t="s">
        <v>40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>
      <c r="A32" s="1" t="s">
        <v>41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>
      <c r="A33" s="1" t="s">
        <v>42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>
      <c r="A34" s="1" t="s">
        <v>43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>
      <c r="A36" s="1" t="s">
        <v>45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>
      <c r="A37" s="1" t="s">
        <v>46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>
      <c r="A38" s="1" t="s">
        <v>47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>
      <c r="A40" s="1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>
      <c r="A41" s="1" t="s">
        <v>50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>
      <c r="A42" s="1" t="s">
        <v>51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>
      <c r="A43" s="1" t="s">
        <v>52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>
      <c r="A44" s="1" t="s">
        <v>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>
      <c r="A45" s="1" t="s">
        <v>54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>
      <c r="A46" s="1" t="s">
        <v>55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>
      <c r="A47" s="1" t="s">
        <v>56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>
      <c r="A48" s="1" t="s">
        <v>57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>
      <c r="A49" s="1" t="s">
        <v>58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>
      <c r="A50" s="1" t="s">
        <v>59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>
      <c r="A51" s="1" t="s">
        <v>60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>
      <c r="A52" s="1" t="s">
        <v>61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>
      <c r="A53" s="1" t="s">
        <v>62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>
      <c r="A54" s="1" t="s">
        <v>63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>
      <c r="A55" s="1" t="s">
        <v>64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>
      <c r="A56" s="1" t="s">
        <v>65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>
      <c r="A57" s="1" t="s">
        <v>66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>
      <c r="A58" s="1" t="s">
        <v>67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>
      <c r="A59" s="1" t="s">
        <v>68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>
      <c r="A60" s="1" t="s">
        <v>69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>
      <c r="A61" s="1" t="s">
        <v>70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>
      <c r="A62" s="1" t="s">
        <v>71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>
      <c r="A63" s="1" t="s">
        <v>72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>
      <c r="A64" s="1" t="s">
        <v>73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>
      <c r="A65" s="1" t="s">
        <v>74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>
      <c r="A66" s="1" t="s">
        <v>75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>
      <c r="A67" s="1" t="s">
        <v>76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>
      <c r="A68" s="1" t="s">
        <v>77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>
      <c r="A69" s="1" t="s">
        <v>78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>
      <c r="A70" s="1" t="s">
        <v>79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>
      <c r="A71" s="1" t="s">
        <v>80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>
      <c r="A72" s="1" t="s">
        <v>81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>
      <c r="A73" s="1" t="s">
        <v>82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>
      <c r="A74" s="1" t="s">
        <v>83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>
      <c r="A75" s="1" t="s">
        <v>84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>
      <c r="A76" s="1" t="s">
        <v>85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>
      <c r="A77" s="1" t="s">
        <v>86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>
      <c r="A78" s="1" t="s">
        <v>87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>
      <c r="A79" s="1" t="s">
        <v>88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>
      <c r="A80" s="1" t="s">
        <v>89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>
      <c r="A81" s="1" t="s">
        <v>90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>
      <c r="A82" s="1" t="s">
        <v>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>
      <c r="A83" s="1" t="s">
        <v>92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>
      <c r="A84" s="1" t="s">
        <v>93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>
      <c r="A85" s="1" t="s">
        <v>94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>
      <c r="A86" s="1" t="s">
        <v>95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>
      <c r="A87" s="1" t="s">
        <v>96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>
      <c r="A88" s="1" t="s">
        <v>97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>
      <c r="A89" s="1" t="s">
        <v>98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>
      <c r="A90" s="1" t="s">
        <v>99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>
      <c r="A91" s="1" t="s">
        <v>100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>
      <c r="A92" s="1" t="s">
        <v>101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>
      <c r="A93" s="1" t="s">
        <v>102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>
      <c r="A94" s="1" t="s">
        <v>103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>
      <c r="A95" s="1" t="s">
        <v>104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>
      <c r="A96" s="1" t="s">
        <v>105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>
      <c r="A97" s="1" t="s">
        <v>106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>
      <c r="A98" s="1" t="s">
        <v>107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>
      <c r="A99" s="1" t="s">
        <v>108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>
      <c r="A100" s="1" t="s">
        <v>109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>
      <c r="A101" s="1" t="s">
        <v>110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>
      <c r="A102" s="1" t="s">
        <v>111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>
      <c r="A103" s="1" t="s">
        <v>112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>
      <c r="A104" s="1" t="s">
        <v>113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>
      <c r="A105" s="1" t="s">
        <v>114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>
      <c r="A106" s="1" t="s">
        <v>115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>
      <c r="A107" s="1" t="s">
        <v>116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>
      <c r="A108" s="1" t="s">
        <v>117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</sheetData>
  <conditionalFormatting sqref="A1:J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2021-11-10T15:24:06Z</dcterms:created>
</coreProperties>
</file>