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<sst xmlns="http://schemas.openxmlformats.org/spreadsheetml/2006/main" count="4867" uniqueCount="4867">
  <si>
    <t>(-;</t>
  </si>
  <si>
    <t>(^^)</t>
  </si>
  <si>
    <t>(^-^)</t>
  </si>
  <si>
    <t>(^^*</t>
  </si>
  <si>
    <t>(^_^)</t>
  </si>
  <si>
    <t>(^o^)</t>
  </si>
  <si>
    <t>*^^*</t>
  </si>
  <si>
    <t>/^o^\</t>
  </si>
  <si>
    <t>:(</t>
  </si>
  <si>
    <t>:'-(</t>
  </si>
  <si>
    <t>:-(</t>
  </si>
  <si>
    <t>:-)</t>
  </si>
  <si>
    <t>:|</t>
  </si>
  <si>
    <t>;</t>
  </si>
  <si>
    <t>;)</t>
  </si>
  <si>
    <t>;-)</t>
  </si>
  <si>
    <t>^///^</t>
  </si>
  <si>
    <t>^^</t>
  </si>
  <si>
    <t>^^//</t>
  </si>
  <si>
    <t>&lt;3</t>
  </si>
  <si>
    <t>XD</t>
  </si>
  <si>
    <t>ㄱㅅ</t>
  </si>
  <si>
    <t>ㄱㅇㄷ</t>
  </si>
  <si>
    <t>가격이 싸다</t>
  </si>
  <si>
    <t>가까이 사귀어</t>
  </si>
  <si>
    <t>가까이하다</t>
  </si>
  <si>
    <t>가다듬어</t>
  </si>
  <si>
    <t>가다듬어 수습하는</t>
  </si>
  <si>
    <t>가다듬어 수습하다</t>
  </si>
  <si>
    <t>가다듬어 정하다</t>
  </si>
  <si>
    <t>가당히</t>
  </si>
  <si>
    <t>가뜬하게</t>
  </si>
  <si>
    <t>가라앉혀 바로잡다</t>
  </si>
  <si>
    <t>가르치며</t>
  </si>
  <si>
    <t>가르침</t>
  </si>
  <si>
    <t>가벼운 마음으로</t>
  </si>
  <si>
    <t>가볍게 웃다</t>
  </si>
  <si>
    <t>가볍고</t>
  </si>
  <si>
    <t>가볍고 보드랍게</t>
  </si>
  <si>
    <t>가분가분</t>
  </si>
  <si>
    <t>가분히</t>
  </si>
  <si>
    <t>가뿐가뿐</t>
  </si>
  <si>
    <t>가뿐가뿐하다</t>
  </si>
  <si>
    <t>가뿐가뿐히</t>
  </si>
  <si>
    <t>가뿐하게</t>
  </si>
  <si>
    <t>가뿐하다</t>
  </si>
  <si>
    <t>가뿐한</t>
  </si>
  <si>
    <t>가뿐한 느낌</t>
  </si>
  <si>
    <t>가뿐한 느낌이</t>
  </si>
  <si>
    <t>가뿐히</t>
  </si>
  <si>
    <t>가장 중요한</t>
  </si>
  <si>
    <t>가지런하게 하는</t>
  </si>
  <si>
    <t>가지런하게 하다</t>
  </si>
  <si>
    <t>가지런하다</t>
  </si>
  <si>
    <t>가치</t>
  </si>
  <si>
    <t>가치가</t>
  </si>
  <si>
    <t>가치있는</t>
  </si>
  <si>
    <t>각별나다</t>
  </si>
  <si>
    <t>각별하다</t>
  </si>
  <si>
    <t>간직하다</t>
  </si>
  <si>
    <t>감각적이다</t>
  </si>
  <si>
    <t>감당하다</t>
  </si>
  <si>
    <t>감동시킬</t>
  </si>
  <si>
    <t>감동시킬 만한</t>
  </si>
  <si>
    <t>감모</t>
  </si>
  <si>
    <t>감싸고</t>
  </si>
  <si>
    <t>감정이 북받쳐</t>
  </si>
  <si>
    <t>강렬하게</t>
  </si>
  <si>
    <t>강세</t>
  </si>
  <si>
    <t>강인하다</t>
  </si>
  <si>
    <t>강하게</t>
  </si>
  <si>
    <t>강하게 하다</t>
  </si>
  <si>
    <t>강하고</t>
  </si>
  <si>
    <t>강하다</t>
  </si>
  <si>
    <t>강화하다</t>
  </si>
  <si>
    <t>갖추다</t>
  </si>
  <si>
    <t>개선하고</t>
  </si>
  <si>
    <t>개성</t>
  </si>
  <si>
    <t>개성있는</t>
  </si>
  <si>
    <t>개성있다</t>
  </si>
  <si>
    <t>갠소</t>
  </si>
  <si>
    <t>갸륵한</t>
  </si>
  <si>
    <t>갸륵한 데가</t>
  </si>
  <si>
    <t>갸름하다</t>
  </si>
  <si>
    <t>거리낌 없이</t>
  </si>
  <si>
    <t>거짓 없다</t>
  </si>
  <si>
    <t>거짓없다</t>
  </si>
  <si>
    <t>거침없이</t>
  </si>
  <si>
    <t>거침이 없는</t>
  </si>
  <si>
    <t>걱정이 없는</t>
  </si>
  <si>
    <t>건강에 긍정적인</t>
  </si>
  <si>
    <t>건둥건둥</t>
  </si>
  <si>
    <t>건둥건둥하다</t>
  </si>
  <si>
    <t>검소하다</t>
  </si>
  <si>
    <t>겉면이 매끄럽고</t>
  </si>
  <si>
    <t>겉모양의 아름다움과</t>
  </si>
  <si>
    <t>격려되다</t>
  </si>
  <si>
    <t>격려하다</t>
  </si>
  <si>
    <t>격식에 맞아</t>
  </si>
  <si>
    <t>견고하다</t>
  </si>
  <si>
    <t>견디어 내다</t>
  </si>
  <si>
    <t>견줄 수 없을 정도로</t>
  </si>
  <si>
    <t>결점이 없도록</t>
  </si>
  <si>
    <t>겸손하게</t>
  </si>
  <si>
    <t>겸손하게 이르는</t>
  </si>
  <si>
    <t>겸손하고</t>
  </si>
  <si>
    <t>경건한</t>
  </si>
  <si>
    <t>경험이 많고</t>
  </si>
  <si>
    <t>고상하고</t>
  </si>
  <si>
    <t>고상한 남자</t>
  </si>
  <si>
    <t>고상한 이야기</t>
  </si>
  <si>
    <t>고요하게</t>
  </si>
  <si>
    <t>고요하게 함</t>
  </si>
  <si>
    <t>고요하고</t>
  </si>
  <si>
    <t>고요함</t>
  </si>
  <si>
    <t>고요해짐</t>
  </si>
  <si>
    <t>고쳐</t>
  </si>
  <si>
    <t>고쳐 세우다</t>
  </si>
  <si>
    <t>고쳐 지음</t>
  </si>
  <si>
    <t>고쳐 짓다</t>
  </si>
  <si>
    <t>고치다</t>
  </si>
  <si>
    <t>곧게</t>
  </si>
  <si>
    <t>곧게 되다</t>
  </si>
  <si>
    <t>곧고</t>
  </si>
  <si>
    <t>곧고 올바름</t>
  </si>
  <si>
    <t>곧다</t>
  </si>
  <si>
    <t>곧장 나아가다</t>
  </si>
  <si>
    <t>곳에서 평안히</t>
  </si>
  <si>
    <t>공덕이 있는</t>
  </si>
  <si>
    <t>공로에</t>
  </si>
  <si>
    <t>공로와</t>
  </si>
  <si>
    <t>공로와 업적</t>
  </si>
  <si>
    <t>공손하다</t>
  </si>
  <si>
    <t>공정한</t>
  </si>
  <si>
    <t>공평하다</t>
  </si>
  <si>
    <t>공평하여</t>
  </si>
  <si>
    <t>공평하여 어느</t>
  </si>
  <si>
    <t>공평함</t>
  </si>
  <si>
    <t>관계가 맺어지다</t>
  </si>
  <si>
    <t>관계를 맺다</t>
  </si>
  <si>
    <t>관광할 만한</t>
  </si>
  <si>
    <t>관능적이다</t>
  </si>
  <si>
    <t>관심을 가짐</t>
  </si>
  <si>
    <t>관심을 기울이다</t>
  </si>
  <si>
    <t>관심이 있다</t>
  </si>
  <si>
    <t>관심이나</t>
  </si>
  <si>
    <t>관심이나 흥미</t>
  </si>
  <si>
    <t>괜찮거나</t>
  </si>
  <si>
    <t>괜찮고</t>
  </si>
  <si>
    <t>괜찮다</t>
  </si>
  <si>
    <t>괴로움을 없애</t>
  </si>
  <si>
    <t>괴롭지 아니하여</t>
  </si>
  <si>
    <t>교묘하게</t>
  </si>
  <si>
    <t>교양</t>
  </si>
  <si>
    <t>교양과</t>
  </si>
  <si>
    <t>교양이 있다</t>
  </si>
  <si>
    <t>교양이 있어</t>
  </si>
  <si>
    <t>교육적인</t>
  </si>
  <si>
    <t>교통을 허락하다</t>
  </si>
  <si>
    <t>교통이 허락되다</t>
  </si>
  <si>
    <t>교화하고</t>
  </si>
  <si>
    <t>교훈</t>
  </si>
  <si>
    <t>구경하며 즐기다</t>
  </si>
  <si>
    <t>구구함이나 연연함이 없다</t>
  </si>
  <si>
    <t>구김살 없이</t>
  </si>
  <si>
    <t>구김살이 없다</t>
  </si>
  <si>
    <t>구김살이 없이</t>
  </si>
  <si>
    <t>구성지고</t>
  </si>
  <si>
    <t>구원하다</t>
  </si>
  <si>
    <t>구원한</t>
  </si>
  <si>
    <t>구원한 일</t>
  </si>
  <si>
    <t>구제함</t>
  </si>
  <si>
    <t>구차하지 않다</t>
  </si>
  <si>
    <t>군소리 없이</t>
  </si>
  <si>
    <t>굳게</t>
  </si>
  <si>
    <t>굳게 맹세하다</t>
  </si>
  <si>
    <t>굳게 믿다</t>
  </si>
  <si>
    <t>굳고 행실이</t>
  </si>
  <si>
    <t>굴복하지 않고</t>
  </si>
  <si>
    <t>굽히지 아니하고</t>
  </si>
  <si>
    <t>궐기할</t>
  </si>
  <si>
    <t>궐기할 것을</t>
  </si>
  <si>
    <t>귀염을 받는</t>
  </si>
  <si>
    <t>귀하게 되어</t>
  </si>
  <si>
    <t>귀하게 될</t>
  </si>
  <si>
    <t>규모가 크고</t>
  </si>
  <si>
    <t>그러하다</t>
  </si>
  <si>
    <t>그럴듯하다</t>
  </si>
  <si>
    <t>그럴싸하다</t>
  </si>
  <si>
    <t>그렇게 되리라는</t>
  </si>
  <si>
    <t>그렇게 인정받는</t>
  </si>
  <si>
    <t>그리운</t>
  </si>
  <si>
    <t>그리운 마음이</t>
  </si>
  <si>
    <t>그리움</t>
  </si>
  <si>
    <t>그리웁다</t>
  </si>
  <si>
    <t>그리워지다</t>
  </si>
  <si>
    <t>그리워하거나</t>
  </si>
  <si>
    <t>그리워하거나 좋아하는</t>
  </si>
  <si>
    <t>그리워하거나 좋아하다</t>
  </si>
  <si>
    <t>그리워하다</t>
  </si>
  <si>
    <t>그리워함</t>
  </si>
  <si>
    <t>그립다</t>
  </si>
  <si>
    <t>그윽하고</t>
  </si>
  <si>
    <t>그윽하고 평온하다</t>
  </si>
  <si>
    <t>극락</t>
  </si>
  <si>
    <t>극복하고</t>
  </si>
  <si>
    <t>극복하다</t>
  </si>
  <si>
    <t>근본에 맞는</t>
  </si>
  <si>
    <t>긍정</t>
  </si>
  <si>
    <t>긍정적</t>
  </si>
  <si>
    <t>기대</t>
  </si>
  <si>
    <t>기대가</t>
  </si>
  <si>
    <t>기대가 가득하다</t>
  </si>
  <si>
    <t>기대된다</t>
  </si>
  <si>
    <t>기대를 받다</t>
  </si>
  <si>
    <t>기대하다</t>
  </si>
  <si>
    <t>기름진 땅</t>
  </si>
  <si>
    <t>기리어</t>
  </si>
  <si>
    <t>기막히다</t>
  </si>
  <si>
    <t>기모띠</t>
  </si>
  <si>
    <t>기반이 튼튼하게</t>
  </si>
  <si>
    <t>기반이 튼튼하다</t>
  </si>
  <si>
    <t>기부하다</t>
  </si>
  <si>
    <t>기예에 통달하여</t>
  </si>
  <si>
    <t>기풍</t>
  </si>
  <si>
    <t>긴장을 해소하려</t>
  </si>
  <si>
    <t>길미</t>
  </si>
  <si>
    <t>길을 찾아내다</t>
  </si>
  <si>
    <t>깊고 중대한</t>
  </si>
  <si>
    <t>깊은 이치나</t>
  </si>
  <si>
    <t>깊이 있고</t>
  </si>
  <si>
    <t>까다롭지 아니하다</t>
  </si>
  <si>
    <t>깜찍하게</t>
  </si>
  <si>
    <t>깜찍하게 까딱거리는</t>
  </si>
  <si>
    <t>깜찍하게 생긴</t>
  </si>
  <si>
    <t>깜찍하고</t>
  </si>
  <si>
    <t>깜찍하고 트인</t>
  </si>
  <si>
    <t>깜찍하다</t>
  </si>
  <si>
    <t>깜찍하면서도</t>
  </si>
  <si>
    <t>깨끗이</t>
  </si>
  <si>
    <t>깨끗이 하다</t>
  </si>
  <si>
    <t>깨끗이 함</t>
  </si>
  <si>
    <t>깨끗하게</t>
  </si>
  <si>
    <t>깨끗하게 다듬고</t>
  </si>
  <si>
    <t>깨끗하게 하다</t>
  </si>
  <si>
    <t>깨끗하고 깔끔한</t>
  </si>
  <si>
    <t>깨끗하고 순진하게</t>
  </si>
  <si>
    <t>깨끗한 사람</t>
  </si>
  <si>
    <t>깨닫거나</t>
  </si>
  <si>
    <t>깨닫게</t>
  </si>
  <si>
    <t>깨닫게 하거나</t>
  </si>
  <si>
    <t>깨닫고자</t>
  </si>
  <si>
    <t>깨닫는</t>
  </si>
  <si>
    <t>깨닫는 경지에</t>
  </si>
  <si>
    <t>깨닫다</t>
  </si>
  <si>
    <t>깨달아</t>
  </si>
  <si>
    <t>깨달아 알게</t>
  </si>
  <si>
    <t>깨달아 알다</t>
  </si>
  <si>
    <t>깨달아 얻음</t>
  </si>
  <si>
    <t>깨달은 상태</t>
  </si>
  <si>
    <t>깨달음</t>
  </si>
  <si>
    <t>깨달음을</t>
  </si>
  <si>
    <t>깨달음을 얻고</t>
  </si>
  <si>
    <t>깨달음의</t>
  </si>
  <si>
    <t>깨달음의 지혜이다</t>
  </si>
  <si>
    <t>깨알같다</t>
  </si>
  <si>
    <t>깨우쳐</t>
  </si>
  <si>
    <t>깨우쳐 주고</t>
  </si>
  <si>
    <t>꼭 맞다</t>
  </si>
  <si>
    <t>꼭 알맞다</t>
  </si>
  <si>
    <t>꼼꼼하게</t>
  </si>
  <si>
    <t>꼼꼼하게 자세히</t>
  </si>
  <si>
    <t>꼼꼼하고</t>
  </si>
  <si>
    <t>꼼꼼하다</t>
  </si>
  <si>
    <t>꼿꼿하며</t>
  </si>
  <si>
    <t>꾸민</t>
  </si>
  <si>
    <t>꾸밈을 화려하게</t>
  </si>
  <si>
    <t>꾸밈이 없음</t>
  </si>
  <si>
    <t>꾸밈이 없이</t>
  </si>
  <si>
    <t>꾸준하게</t>
  </si>
  <si>
    <t>꾸준하게 일하거나</t>
  </si>
  <si>
    <t>꾸준하게 행동하다</t>
  </si>
  <si>
    <t>꿀잼</t>
  </si>
  <si>
    <t>꿋꿋하다</t>
  </si>
  <si>
    <t>꿋꿋한</t>
  </si>
  <si>
    <t>꿋꿋한 모양</t>
  </si>
  <si>
    <t>끈기</t>
  </si>
  <si>
    <t>끌다</t>
  </si>
  <si>
    <t>끌리도록</t>
  </si>
  <si>
    <t>끝까지 변함없이</t>
  </si>
  <si>
    <t>ㄳ</t>
  </si>
  <si>
    <t>나긋나긋이</t>
  </si>
  <si>
    <t>나쁘지 않고</t>
  </si>
  <si>
    <t>나서는 힘</t>
  </si>
  <si>
    <t>나아가게</t>
  </si>
  <si>
    <t>나아가게 하다</t>
  </si>
  <si>
    <t>나아지게</t>
  </si>
  <si>
    <t>난리나다</t>
  </si>
  <si>
    <t>날뛰다</t>
  </si>
  <si>
    <t>날뜀</t>
  </si>
  <si>
    <t>날씬하다</t>
  </si>
  <si>
    <t>날씬한</t>
  </si>
  <si>
    <t>남달리</t>
  </si>
  <si>
    <t>남보다 높은</t>
  </si>
  <si>
    <t>남보다 앞서서</t>
  </si>
  <si>
    <t>남을 대접하는</t>
  </si>
  <si>
    <t>남을 도와주다</t>
  </si>
  <si>
    <t>남을 웃기는</t>
  </si>
  <si>
    <t>남을 웃기려고</t>
  </si>
  <si>
    <t>남을 이해하고</t>
  </si>
  <si>
    <t>낫게 하다</t>
  </si>
  <si>
    <t>낫다</t>
  </si>
  <si>
    <t>낭만</t>
  </si>
  <si>
    <t>낭만적인</t>
  </si>
  <si>
    <t>내색 없이</t>
  </si>
  <si>
    <t>내용으로 익살스럽게</t>
  </si>
  <si>
    <t>너그러운 데가</t>
  </si>
  <si>
    <t>넉넉하거나 많다</t>
  </si>
  <si>
    <t>넉넉하게</t>
  </si>
  <si>
    <t>넉넉하고</t>
  </si>
  <si>
    <t>넉넉하고 많은</t>
  </si>
  <si>
    <t>넉넉하고 많음</t>
  </si>
  <si>
    <t>넉넉하고 윤택하게</t>
  </si>
  <si>
    <t>넉넉하고 푸지다</t>
  </si>
  <si>
    <t>넉넉하다</t>
  </si>
  <si>
    <t>넉넉하여</t>
  </si>
  <si>
    <t>넉넉한</t>
  </si>
  <si>
    <t>넉살 좋게</t>
  </si>
  <si>
    <t>넋을 잃다</t>
  </si>
  <si>
    <t>넌덕스러운</t>
  </si>
  <si>
    <t>넌덕스러운 말로</t>
  </si>
  <si>
    <t>널리 알려지다</t>
  </si>
  <si>
    <t>널리 알려진</t>
  </si>
  <si>
    <t>널리 전하여</t>
  </si>
  <si>
    <t>넘기기 좋게</t>
  </si>
  <si>
    <t>넘사</t>
  </si>
  <si>
    <t>넘사벽</t>
  </si>
  <si>
    <t>노는 짓을</t>
  </si>
  <si>
    <t>노력이나</t>
  </si>
  <si>
    <t>노력하는</t>
  </si>
  <si>
    <t>노력하다</t>
  </si>
  <si>
    <t>노련하고</t>
  </si>
  <si>
    <t>논리적</t>
  </si>
  <si>
    <t>놀다</t>
  </si>
  <si>
    <t>놀랍다</t>
  </si>
  <si>
    <t>높거나</t>
  </si>
  <si>
    <t>높거나 가치가</t>
  </si>
  <si>
    <t>높고</t>
  </si>
  <si>
    <t>높다</t>
  </si>
  <si>
    <t>높여 부르는</t>
  </si>
  <si>
    <t>높여 이르는</t>
  </si>
  <si>
    <t>높은</t>
  </si>
  <si>
    <t>높은 경지로</t>
  </si>
  <si>
    <t>높은 경지에</t>
  </si>
  <si>
    <t>높은 등급으로</t>
  </si>
  <si>
    <t>높이 받들다</t>
  </si>
  <si>
    <t>높이 받듦</t>
  </si>
  <si>
    <t>높이다</t>
  </si>
  <si>
    <t>누그러지거나 부드러운</t>
  </si>
  <si>
    <t>누그러지거나 부드럽다</t>
  </si>
  <si>
    <t>누그럽거나 부드러운</t>
  </si>
  <si>
    <t>누그럽거나 부드럽다</t>
  </si>
  <si>
    <t>누리게 하다</t>
  </si>
  <si>
    <t>눈매가 또렷하다</t>
  </si>
  <si>
    <t>눈매가 뚜렷하다</t>
  </si>
  <si>
    <t>눈빛이 반짝이다</t>
  </si>
  <si>
    <t>눈앞에 생생하게</t>
  </si>
  <si>
    <t>눈에 뛸</t>
  </si>
  <si>
    <t>눈이 부시어</t>
  </si>
  <si>
    <t>눈치가 빠르거나</t>
  </si>
  <si>
    <t>뉘우치고</t>
  </si>
  <si>
    <t>뉘우치고 고침</t>
  </si>
  <si>
    <t>뉘우치고 바로잡아</t>
  </si>
  <si>
    <t>느낌이 깨끗하고</t>
  </si>
  <si>
    <t>느낌이 부드럽게</t>
  </si>
  <si>
    <t>느낌이 시원하고</t>
  </si>
  <si>
    <t>늘씬한</t>
  </si>
  <si>
    <t>늘씬한 모양</t>
  </si>
  <si>
    <t>능글능글한</t>
  </si>
  <si>
    <t>능글능글한 모양</t>
  </si>
  <si>
    <t>능글맞게 하다</t>
  </si>
  <si>
    <t>능력</t>
  </si>
  <si>
    <t>능력을 믿고</t>
  </si>
  <si>
    <t>다독거리다</t>
  </si>
  <si>
    <t>다독다독</t>
  </si>
  <si>
    <t>다독다독하다</t>
  </si>
  <si>
    <t>다루기에 손쉽게</t>
  </si>
  <si>
    <t>다시 살아나거나</t>
  </si>
  <si>
    <t>다시 성해지다</t>
  </si>
  <si>
    <t>다시 친숙해지다</t>
  </si>
  <si>
    <t>다시 평안하다</t>
  </si>
  <si>
    <t>다양하다</t>
  </si>
  <si>
    <t>다채롭다</t>
  </si>
  <si>
    <t>다하여 싸우다</t>
  </si>
  <si>
    <t>다행스럽다</t>
  </si>
  <si>
    <t>단단하게</t>
  </si>
  <si>
    <t>단단하고</t>
  </si>
  <si>
    <t>단단하고 굳세거나</t>
  </si>
  <si>
    <t>단단하고 굳세다</t>
  </si>
  <si>
    <t>단단히 가다듬다</t>
  </si>
  <si>
    <t>단련되고</t>
  </si>
  <si>
    <t>단련되고 굳세어지다</t>
  </si>
  <si>
    <t>단련되다</t>
  </si>
  <si>
    <t>달거나</t>
  </si>
  <si>
    <t>달거나 달콤하다</t>
  </si>
  <si>
    <t>달달하다</t>
  </si>
  <si>
    <t>달뜬</t>
  </si>
  <si>
    <t>달뜬 느낌</t>
  </si>
  <si>
    <t>달뜬 상태이다</t>
  </si>
  <si>
    <t>달뜸</t>
  </si>
  <si>
    <t>달래는 모양</t>
  </si>
  <si>
    <t>달래다</t>
  </si>
  <si>
    <t>달래어 편하게</t>
  </si>
  <si>
    <t>달성감</t>
  </si>
  <si>
    <t>달성하다</t>
  </si>
  <si>
    <t>달성한</t>
  </si>
  <si>
    <t>달콤하고</t>
  </si>
  <si>
    <t>달콤하고 정다운</t>
  </si>
  <si>
    <t>달콤하다</t>
  </si>
  <si>
    <t>달콤한</t>
  </si>
  <si>
    <t>달콤한 느낌</t>
  </si>
  <si>
    <t>달콤한 말</t>
  </si>
  <si>
    <t>담력과 지혜를</t>
  </si>
  <si>
    <t>당당하게</t>
  </si>
  <si>
    <t>당당하게 말하다</t>
  </si>
  <si>
    <t>당당하고</t>
  </si>
  <si>
    <t>당당하고 떳떳하게</t>
  </si>
  <si>
    <t>당당하다</t>
  </si>
  <si>
    <t>대가</t>
  </si>
  <si>
    <t>대가 없이 내놓다</t>
  </si>
  <si>
    <t>대견하고</t>
  </si>
  <si>
    <t>대담하고</t>
  </si>
  <si>
    <t>대담하고 시원스럽게</t>
  </si>
  <si>
    <t>대상</t>
  </si>
  <si>
    <t>대상을 아끼고</t>
  </si>
  <si>
    <t>대상이 시원스럽도록</t>
  </si>
  <si>
    <t>대열을 깨끗이</t>
  </si>
  <si>
    <t>대접</t>
  </si>
  <si>
    <t>대접하기</t>
  </si>
  <si>
    <t>대접하는</t>
  </si>
  <si>
    <t>대접하는 일</t>
  </si>
  <si>
    <t>대접함</t>
  </si>
  <si>
    <t>대할 만하게</t>
  </si>
  <si>
    <t>대할 만하다</t>
  </si>
  <si>
    <t>더 높거나</t>
  </si>
  <si>
    <t>더 높은</t>
  </si>
  <si>
    <t>더러움을 씻고</t>
  </si>
  <si>
    <t>더없이</t>
  </si>
  <si>
    <t>더욱 든든하고</t>
  </si>
  <si>
    <t>더하다</t>
  </si>
  <si>
    <t>더할 나위 없이</t>
  </si>
  <si>
    <t>더할 바 없이</t>
  </si>
  <si>
    <t>더할 수 없이</t>
  </si>
  <si>
    <t>덕망을 갖춘</t>
  </si>
  <si>
    <t>도덕적 기준에</t>
  </si>
  <si>
    <t>도리</t>
  </si>
  <si>
    <t>도리를 깨닫는</t>
  </si>
  <si>
    <t>도와서 이루어지도록</t>
  </si>
  <si>
    <t>도와주다</t>
  </si>
  <si>
    <t>도움</t>
  </si>
  <si>
    <t>도움을 얻다</t>
  </si>
  <si>
    <t>독보적</t>
  </si>
  <si>
    <t>독특하다</t>
  </si>
  <si>
    <t>돈이 많음</t>
  </si>
  <si>
    <t>돋는다</t>
  </si>
  <si>
    <t>돋보이다</t>
  </si>
  <si>
    <t>돋우다</t>
  </si>
  <si>
    <t>동기 부여하다</t>
  </si>
  <si>
    <t>동기를 부여하다</t>
  </si>
  <si>
    <t>동기부여하다</t>
  </si>
  <si>
    <t>동의?어보감</t>
  </si>
  <si>
    <t>되찾는</t>
  </si>
  <si>
    <t>되찾는 일</t>
  </si>
  <si>
    <t>두근거리다</t>
  </si>
  <si>
    <t>두드러지다</t>
  </si>
  <si>
    <t>두드러진 보람</t>
  </si>
  <si>
    <t>두려워하지 아니하다</t>
  </si>
  <si>
    <t>두려워하지 아니함</t>
  </si>
  <si>
    <t>두텁다</t>
  </si>
  <si>
    <t>드높은</t>
  </si>
  <si>
    <t>드높은 모양</t>
  </si>
  <si>
    <t>들뜬</t>
  </si>
  <si>
    <t>들뜬 상태에</t>
  </si>
  <si>
    <t>들먹이며 우쭐하다</t>
  </si>
  <si>
    <t>들먹이며 우쭐해하다</t>
  </si>
  <si>
    <t>듯이 날뛰다</t>
  </si>
  <si>
    <t>듯이 날뜀</t>
  </si>
  <si>
    <t>따름</t>
  </si>
  <si>
    <t>따위가 왕성하다</t>
  </si>
  <si>
    <t>딸바보</t>
  </si>
  <si>
    <t>때를 없애다</t>
  </si>
  <si>
    <t>때를 없앰</t>
  </si>
  <si>
    <t>떳떳하게</t>
  </si>
  <si>
    <t>또는 순수하게</t>
  </si>
  <si>
    <t>또렷또렷</t>
  </si>
  <si>
    <t>또렷또렷하다</t>
  </si>
  <si>
    <t>또렷또렷한</t>
  </si>
  <si>
    <t>또렷이</t>
  </si>
  <si>
    <t>또렷하게 하다</t>
  </si>
  <si>
    <t>또렷하다</t>
  </si>
  <si>
    <t>또렷한</t>
  </si>
  <si>
    <t>또렷한 상태로</t>
  </si>
  <si>
    <t>또박또박하게</t>
  </si>
  <si>
    <t>또박또박하게 하는</t>
  </si>
  <si>
    <t>또박또박하게 하다</t>
  </si>
  <si>
    <t>뚜렷하게</t>
  </si>
  <si>
    <t>뚜렷하고</t>
  </si>
  <si>
    <t>뚜렷하고 크다</t>
  </si>
  <si>
    <t>뚜렷하다</t>
  </si>
  <si>
    <t>뚜렷하여</t>
  </si>
  <si>
    <t>뚫고 지나가다</t>
  </si>
  <si>
    <t>뚫어트리다</t>
  </si>
  <si>
    <t>뛰어넘다</t>
  </si>
  <si>
    <t>뜨뜻하고</t>
  </si>
  <si>
    <t>뜻이 있거나</t>
  </si>
  <si>
    <t>뜻한 바를 굽히지 않고 밀고 나아가는 힘이 있다</t>
  </si>
  <si>
    <t>로맨티시즘</t>
  </si>
  <si>
    <t>리즈시절</t>
  </si>
  <si>
    <t>마땅하고 좋게</t>
  </si>
  <si>
    <t>마음속에 간직하다</t>
  </si>
  <si>
    <t>마음씨가 곱고</t>
  </si>
  <si>
    <t>마음씨가 맑고</t>
  </si>
  <si>
    <t>마음에 간직하다</t>
  </si>
  <si>
    <t>마음을 가라앉히고</t>
  </si>
  <si>
    <t>마음을 깨끗이</t>
  </si>
  <si>
    <t>마음을 받아들이다</t>
  </si>
  <si>
    <t>마음을 베풀거나</t>
  </si>
  <si>
    <t>마음을 써서</t>
  </si>
  <si>
    <t>마음을 털어놓고</t>
  </si>
  <si>
    <t>마음을 홀리는</t>
  </si>
  <si>
    <t>마음이 간절하다</t>
  </si>
  <si>
    <t>마음이 생기다</t>
  </si>
  <si>
    <t>마음이 신령하다</t>
  </si>
  <si>
    <t>마음이 신령하여</t>
  </si>
  <si>
    <t>마음이 움직이다</t>
  </si>
  <si>
    <t>마음이 움직임</t>
  </si>
  <si>
    <t>마음이 진정되어</t>
  </si>
  <si>
    <t>마음이 풀리어</t>
  </si>
  <si>
    <t>마음이 흡족하여</t>
  </si>
  <si>
    <t>마초맨</t>
  </si>
  <si>
    <t>많음</t>
  </si>
  <si>
    <t>많이 잡다</t>
  </si>
  <si>
    <t>많이 잡혔음을</t>
  </si>
  <si>
    <t>많이 잡히는</t>
  </si>
  <si>
    <t>말똥말똥</t>
  </si>
  <si>
    <t>말똥말똥 쳐다보다</t>
  </si>
  <si>
    <t>말할 수 없을 만큼</t>
  </si>
  <si>
    <t>맛깔나다</t>
  </si>
  <si>
    <t>맛이 달거나</t>
  </si>
  <si>
    <t>맛있는 음식</t>
  </si>
  <si>
    <t>망상과 잡념을 없애고</t>
  </si>
  <si>
    <t>맞고 순순히</t>
  </si>
  <si>
    <t>맞추어</t>
  </si>
  <si>
    <t>맞추어 나가다</t>
  </si>
  <si>
    <t>매끄러운</t>
  </si>
  <si>
    <t>매끄러운 모양</t>
  </si>
  <si>
    <t>매끄러워서</t>
  </si>
  <si>
    <t>매끄럽고</t>
  </si>
  <si>
    <t>매끄럽다</t>
  </si>
  <si>
    <t>매끈둥대다</t>
  </si>
  <si>
    <t>매끈하게</t>
  </si>
  <si>
    <t>매력에</t>
  </si>
  <si>
    <t>매력적인</t>
  </si>
  <si>
    <t>매료되어</t>
  </si>
  <si>
    <t>매료되어 취하다</t>
  </si>
  <si>
    <t>매우 고분고분하고</t>
  </si>
  <si>
    <t>매우 그럴싸하다</t>
  </si>
  <si>
    <t>매우 능글능글한</t>
  </si>
  <si>
    <t>매우 뜨뜻하고</t>
  </si>
  <si>
    <t>매우 매끄럽다</t>
  </si>
  <si>
    <t>매우 매끈하게</t>
  </si>
  <si>
    <t>매우 미끄러운</t>
  </si>
  <si>
    <t>매우 미끄럽다</t>
  </si>
  <si>
    <t>매우 뽀얀</t>
  </si>
  <si>
    <t>매우 생기가</t>
  </si>
  <si>
    <t>매우 앙큼하다</t>
  </si>
  <si>
    <t>매우 훌륭한</t>
  </si>
  <si>
    <t>맹세하다</t>
  </si>
  <si>
    <t>먹음새가 좋아서</t>
  </si>
  <si>
    <t>멀쑥하게</t>
  </si>
  <si>
    <t>멀쑥하다</t>
  </si>
  <si>
    <t>멀쑥한</t>
  </si>
  <si>
    <t>멀쑥한 모양</t>
  </si>
  <si>
    <t>멀쩡하다</t>
  </si>
  <si>
    <t>멋들어지게 부드럽고</t>
  </si>
  <si>
    <t>멋진</t>
  </si>
  <si>
    <t>명복을 빌고</t>
  </si>
  <si>
    <t>명복을 빌다</t>
  </si>
  <si>
    <t>명예롭다</t>
  </si>
  <si>
    <t>명쾌한</t>
  </si>
  <si>
    <t>명쾌함</t>
  </si>
  <si>
    <t>모순을 초월한</t>
  </si>
  <si>
    <t>모양이 꼼꼼하고</t>
  </si>
  <si>
    <t>모자람이 없을</t>
  </si>
  <si>
    <t>모자람이 없이</t>
  </si>
  <si>
    <t>몸가짐이 의젓하고</t>
  </si>
  <si>
    <t>몸보신하다</t>
  </si>
  <si>
    <t>몸을 깜찍하게</t>
  </si>
  <si>
    <t>몸을 단련하거나</t>
  </si>
  <si>
    <t>몸을 보하는</t>
  </si>
  <si>
    <t>몸을 조리함</t>
  </si>
  <si>
    <t>몸짱</t>
  </si>
  <si>
    <t>몹시 끌리도록</t>
  </si>
  <si>
    <t>무게 있게</t>
  </si>
  <si>
    <t>무게가 있게</t>
  </si>
  <si>
    <t>무게가 있는</t>
  </si>
  <si>
    <t>무게가 있다</t>
  </si>
  <si>
    <t>무궁무진하다</t>
  </si>
  <si>
    <t>무량한 마음을</t>
  </si>
  <si>
    <t>무료로</t>
  </si>
  <si>
    <t>무르고 부드러운</t>
  </si>
  <si>
    <t>무르고 부드럽다</t>
  </si>
  <si>
    <t>무사히</t>
  </si>
  <si>
    <t>무엇을 바라거나</t>
  </si>
  <si>
    <t>무엇을 융통하거나</t>
  </si>
  <si>
    <t>무용적 조화와</t>
  </si>
  <si>
    <t>무편무당하다</t>
  </si>
  <si>
    <t>무해한</t>
  </si>
  <si>
    <t>문체가 화려하게</t>
  </si>
  <si>
    <t>물이 맑고</t>
  </si>
  <si>
    <t>물이 오르다</t>
  </si>
  <si>
    <t>물정에 밝은</t>
  </si>
  <si>
    <t>뭇사람을 구제함</t>
  </si>
  <si>
    <t>므흣하다</t>
  </si>
  <si>
    <t>미끄러운</t>
  </si>
  <si>
    <t>미끄러운 모양</t>
  </si>
  <si>
    <t>미끈하다</t>
  </si>
  <si>
    <t>미루지 않고</t>
  </si>
  <si>
    <t>미묘하여</t>
  </si>
  <si>
    <t>미세함</t>
  </si>
  <si>
    <t>미소를 보냄을</t>
  </si>
  <si>
    <t>믿고</t>
  </si>
  <si>
    <t>믿고 의지하다</t>
  </si>
  <si>
    <t>믿다</t>
  </si>
  <si>
    <t>믿을 수 없을 정도로</t>
  </si>
  <si>
    <t>믿음</t>
  </si>
  <si>
    <t>믿음을</t>
  </si>
  <si>
    <t>바라거나 의지하다</t>
  </si>
  <si>
    <t>바로잡다</t>
  </si>
  <si>
    <t>바로잡아 새로운</t>
  </si>
  <si>
    <t>바르게 고치다</t>
  </si>
  <si>
    <t>바르게 만들다</t>
  </si>
  <si>
    <t>바른 정치로</t>
  </si>
  <si>
    <t>반들반들</t>
  </si>
  <si>
    <t>반들반들 윤기가</t>
  </si>
  <si>
    <t>반들반들하다</t>
  </si>
  <si>
    <t>반듯하게</t>
  </si>
  <si>
    <t>반듯하고</t>
  </si>
  <si>
    <t>반성하고</t>
  </si>
  <si>
    <t>반하다</t>
  </si>
  <si>
    <t>반해버리다</t>
  </si>
  <si>
    <t>반했다</t>
  </si>
  <si>
    <t>받다</t>
  </si>
  <si>
    <t>발달된</t>
  </si>
  <si>
    <t>발달된 문명</t>
  </si>
  <si>
    <t>발달하게 되다</t>
  </si>
  <si>
    <t>발달하게 하다</t>
  </si>
  <si>
    <t>발라서</t>
  </si>
  <si>
    <t>발라서 흐뭇하다</t>
  </si>
  <si>
    <t>발전</t>
  </si>
  <si>
    <t>발전되도록</t>
  </si>
  <si>
    <t>발전시키는</t>
  </si>
  <si>
    <t>발전시키는 일</t>
  </si>
  <si>
    <t>발전이나</t>
  </si>
  <si>
    <t>발전하게 하다</t>
  </si>
  <si>
    <t>발전하는</t>
  </si>
  <si>
    <t>발전하다</t>
  </si>
  <si>
    <t>밝게 빛나거나</t>
  </si>
  <si>
    <t>밝고 선명한</t>
  </si>
  <si>
    <t>배우다</t>
  </si>
  <si>
    <t>배워지고 닦이다</t>
  </si>
  <si>
    <t>버프</t>
  </si>
  <si>
    <t>번듯이</t>
  </si>
  <si>
    <t>번듯하게</t>
  </si>
  <si>
    <t>번듯하고</t>
  </si>
  <si>
    <t>번듯하고 의젓한</t>
  </si>
  <si>
    <t>번하다</t>
  </si>
  <si>
    <t>벗</t>
  </si>
  <si>
    <t>벗어남이 없이</t>
  </si>
  <si>
    <t>베푸는</t>
  </si>
  <si>
    <t>베풀거나</t>
  </si>
  <si>
    <t>베풀다</t>
  </si>
  <si>
    <t>베풀어</t>
  </si>
  <si>
    <t>베풀어 주는</t>
  </si>
  <si>
    <t>베풀어 주다</t>
  </si>
  <si>
    <t>베풀어 줌</t>
  </si>
  <si>
    <t>베풀어서</t>
  </si>
  <si>
    <t>베풀어져</t>
  </si>
  <si>
    <t>베풀어져 주어지다</t>
  </si>
  <si>
    <t>베풀어지다</t>
  </si>
  <si>
    <t>변함없이</t>
  </si>
  <si>
    <t>병을 치료하다</t>
  </si>
  <si>
    <t>보고 싶어</t>
  </si>
  <si>
    <t>보고 싶어 하다</t>
  </si>
  <si>
    <t>보기도 괜찮고</t>
  </si>
  <si>
    <t>보기에 신묘하게</t>
  </si>
  <si>
    <t>보기에 어질고</t>
  </si>
  <si>
    <t>보답이</t>
  </si>
  <si>
    <t>보답하는</t>
  </si>
  <si>
    <t>보드라운</t>
  </si>
  <si>
    <t>보드라운 느낌이</t>
  </si>
  <si>
    <t>보드라운 모양</t>
  </si>
  <si>
    <t>보드랍게</t>
  </si>
  <si>
    <t>보드랍게 살그머니</t>
  </si>
  <si>
    <t>보드랍게 웃는</t>
  </si>
  <si>
    <t>보드랍고</t>
  </si>
  <si>
    <t>보드랍고 만만하다</t>
  </si>
  <si>
    <t>보드랍고 무르다</t>
  </si>
  <si>
    <t>보드랍고 무른</t>
  </si>
  <si>
    <t>보드랍고 순하게</t>
  </si>
  <si>
    <t>보드랍고 순한</t>
  </si>
  <si>
    <t>보드랍고 야들야들한</t>
  </si>
  <si>
    <t>보드랍고 연하게</t>
  </si>
  <si>
    <t>보드랍고 연하다</t>
  </si>
  <si>
    <t>보드랍고 연한</t>
  </si>
  <si>
    <t>보드랍고 탄력</t>
  </si>
  <si>
    <t>보드랍고 하늘하늘하다</t>
  </si>
  <si>
    <t>보드랍다</t>
  </si>
  <si>
    <t>보란 듯이</t>
  </si>
  <si>
    <t>보람</t>
  </si>
  <si>
    <t>보람이나</t>
  </si>
  <si>
    <t>보람이나 소득이</t>
  </si>
  <si>
    <t>보배</t>
  </si>
  <si>
    <t>보살의 지혜</t>
  </si>
  <si>
    <t>보살피거나</t>
  </si>
  <si>
    <t>보살피거나 수고하는</t>
  </si>
  <si>
    <t>보살피거나 위하는</t>
  </si>
  <si>
    <t>보살피다</t>
  </si>
  <si>
    <t>보송보송</t>
  </si>
  <si>
    <t>보송보송하다</t>
  </si>
  <si>
    <t>보충하다</t>
  </si>
  <si>
    <t>보탬이</t>
  </si>
  <si>
    <t>보탬이 되는</t>
  </si>
  <si>
    <t>보통 이상의</t>
  </si>
  <si>
    <t>보통 이상의 수준이어서</t>
  </si>
  <si>
    <t>보통 이상이다</t>
  </si>
  <si>
    <t>보호하여</t>
  </si>
  <si>
    <t>복리를</t>
  </si>
  <si>
    <t>복리를 가져오는</t>
  </si>
  <si>
    <t>본받을 만한</t>
  </si>
  <si>
    <t>볼매</t>
  </si>
  <si>
    <t>봄날의</t>
  </si>
  <si>
    <t>봄날의 경치에</t>
  </si>
  <si>
    <t>봄의 경치</t>
  </si>
  <si>
    <t>봄철의 빛</t>
  </si>
  <si>
    <t>부드러우며</t>
  </si>
  <si>
    <t>부드러우면서</t>
  </si>
  <si>
    <t>부드러우면서 아삭하다</t>
  </si>
  <si>
    <t>부드러운</t>
  </si>
  <si>
    <t>부드러운 느낌이</t>
  </si>
  <si>
    <t>부드러운 마음과</t>
  </si>
  <si>
    <t>부드러운 맛</t>
  </si>
  <si>
    <t>부드러운 모양</t>
  </si>
  <si>
    <t>부드러운 태도에서</t>
  </si>
  <si>
    <t>부드러워지게</t>
  </si>
  <si>
    <t>부드러워지게 하다</t>
  </si>
  <si>
    <t>부드럽게</t>
  </si>
  <si>
    <t>부드럽게 녹여</t>
  </si>
  <si>
    <t>부드럽게 퍼지다</t>
  </si>
  <si>
    <t>부드럽게 흔들리는</t>
  </si>
  <si>
    <t>부드럽고</t>
  </si>
  <si>
    <t>부드럽고 매끄러워서</t>
  </si>
  <si>
    <t>부드럽고 반드럽게</t>
  </si>
  <si>
    <t>부드럽고 반드럽다</t>
  </si>
  <si>
    <t>부드럽고 번드럽게</t>
  </si>
  <si>
    <t>부드럽고 번드럽다</t>
  </si>
  <si>
    <t>부드럽고 서정적인</t>
  </si>
  <si>
    <t>부드럽고 순하게</t>
  </si>
  <si>
    <t>부드럽고 순하다</t>
  </si>
  <si>
    <t>부드럽고 순한</t>
  </si>
  <si>
    <t>부드럽고 아삭아삭한</t>
  </si>
  <si>
    <t>부드럽고 연하게</t>
  </si>
  <si>
    <t>부드럽다</t>
  </si>
  <si>
    <t>부러운</t>
  </si>
  <si>
    <t>부러워함</t>
  </si>
  <si>
    <t>부자</t>
  </si>
  <si>
    <t>부족함이 없다</t>
  </si>
  <si>
    <t>부처의 지혜</t>
  </si>
  <si>
    <t>부처의 지혜가</t>
  </si>
  <si>
    <t>북받쳐 일어나다</t>
  </si>
  <si>
    <t>분명하게</t>
  </si>
  <si>
    <t>분명하게 짓다</t>
  </si>
  <si>
    <t>분명하고</t>
  </si>
  <si>
    <t>분명하고 또렷이</t>
  </si>
  <si>
    <t>분명하다</t>
  </si>
  <si>
    <t>분명한</t>
  </si>
  <si>
    <t>분명한 답을</t>
  </si>
  <si>
    <t>분명한 모양</t>
  </si>
  <si>
    <t>분발하도록 격려하다</t>
  </si>
  <si>
    <t>분위기가 점잖고</t>
  </si>
  <si>
    <t>분위기가 점잖고 엄숙하게</t>
  </si>
  <si>
    <t>분위기가 좋은</t>
  </si>
  <si>
    <t>분풀이하다</t>
  </si>
  <si>
    <t>분하고 원통한 마음을 풀어 버리다</t>
  </si>
  <si>
    <t>불만이 없어</t>
  </si>
  <si>
    <t>불편부당</t>
  </si>
  <si>
    <t>불편부당하다</t>
  </si>
  <si>
    <t>붙임성</t>
  </si>
  <si>
    <t>붙임성 있게</t>
  </si>
  <si>
    <t>비장의</t>
  </si>
  <si>
    <t>비장의 수</t>
  </si>
  <si>
    <t>비중이 있다</t>
  </si>
  <si>
    <t>빈틈없고</t>
  </si>
  <si>
    <t>빈틈없고 야무지다</t>
  </si>
  <si>
    <t>빙긋거리다</t>
  </si>
  <si>
    <t>빙긋대다</t>
  </si>
  <si>
    <t>빛</t>
  </si>
  <si>
    <t>빛나고</t>
  </si>
  <si>
    <t>빛나고 환하게</t>
  </si>
  <si>
    <t>빛나며</t>
  </si>
  <si>
    <t>빠르다</t>
  </si>
  <si>
    <t>뻑뻑하지 아니하게</t>
  </si>
  <si>
    <t>뽀록</t>
  </si>
  <si>
    <t>뽀얀</t>
  </si>
  <si>
    <t>뽀얀 모양</t>
  </si>
  <si>
    <t>뽐내는</t>
  </si>
  <si>
    <t>뽐내는 모양</t>
  </si>
  <si>
    <t>뽐내다</t>
  </si>
  <si>
    <t>뽐낼</t>
  </si>
  <si>
    <t>뽐낼 만한</t>
  </si>
  <si>
    <t>ㅅㅅ</t>
  </si>
  <si>
    <t>사건에 적극적으로</t>
  </si>
  <si>
    <t>사고가 없다</t>
  </si>
  <si>
    <t>사교적</t>
  </si>
  <si>
    <t>사교적이다</t>
  </si>
  <si>
    <t>사교적인</t>
  </si>
  <si>
    <t>사귀다</t>
  </si>
  <si>
    <t>사귀어</t>
  </si>
  <si>
    <t>사람다운</t>
  </si>
  <si>
    <t>사랑과</t>
  </si>
  <si>
    <t>사랑을</t>
  </si>
  <si>
    <t>사랑을 느낄</t>
  </si>
  <si>
    <t>사랑을 표현하는</t>
  </si>
  <si>
    <t>사랑이</t>
  </si>
  <si>
    <t>사랑하는 태도를</t>
  </si>
  <si>
    <t>사로잡다</t>
  </si>
  <si>
    <t>사리를 밝혀</t>
  </si>
  <si>
    <t>사리에 밝고</t>
  </si>
  <si>
    <t>사물에 밝은</t>
  </si>
  <si>
    <t>사뿐사뿐하다</t>
  </si>
  <si>
    <t>사뿐하다</t>
  </si>
  <si>
    <t>사사로움이 없다</t>
  </si>
  <si>
    <t>사사로움이 없음</t>
  </si>
  <si>
    <t>사심없는</t>
  </si>
  <si>
    <t>사회의 발전이나</t>
  </si>
  <si>
    <t>산 교훈</t>
  </si>
  <si>
    <t>산뜻하거나 뜨거우면서</t>
  </si>
  <si>
    <t>산뜻한</t>
  </si>
  <si>
    <t>살그머니</t>
  </si>
  <si>
    <t>살그머니 웃는</t>
  </si>
  <si>
    <t>살그머니 웃다</t>
  </si>
  <si>
    <t>살려 주다</t>
  </si>
  <si>
    <t>살빛이 희고</t>
  </si>
  <si>
    <t>살아나거나</t>
  </si>
  <si>
    <t>살아나거나 생겨나다</t>
  </si>
  <si>
    <t>상긋</t>
  </si>
  <si>
    <t>상긋거리다</t>
  </si>
  <si>
    <t>상긋방긋하다</t>
  </si>
  <si>
    <t>상긋상긋</t>
  </si>
  <si>
    <t>상긋하다</t>
  </si>
  <si>
    <t>상당하다고</t>
  </si>
  <si>
    <t>상당한</t>
  </si>
  <si>
    <t>상당한 수준이나</t>
  </si>
  <si>
    <t>상당한 지식과</t>
  </si>
  <si>
    <t>상대를 이기다</t>
  </si>
  <si>
    <t>상서로운</t>
  </si>
  <si>
    <t>상서로운 날</t>
  </si>
  <si>
    <t>상서롭다</t>
  </si>
  <si>
    <t>상승곡선</t>
  </si>
  <si>
    <t>상승세</t>
  </si>
  <si>
    <t>상승효과</t>
  </si>
  <si>
    <t>상큼하다</t>
  </si>
  <si>
    <t>상태를 유지함</t>
  </si>
  <si>
    <t>상하지 아니하고</t>
  </si>
  <si>
    <t>상향하다</t>
  </si>
  <si>
    <t>새로운</t>
  </si>
  <si>
    <t>새로운 길에</t>
  </si>
  <si>
    <t>새로워지다</t>
  </si>
  <si>
    <t>새롭게</t>
  </si>
  <si>
    <t>새롭게 고치다</t>
  </si>
  <si>
    <t>새실대다</t>
  </si>
  <si>
    <t>색감이 밝고</t>
  </si>
  <si>
    <t>색다른</t>
  </si>
  <si>
    <t>생각하고 그리워하다</t>
  </si>
  <si>
    <t>생각하고 그리워함</t>
  </si>
  <si>
    <t>생겨나다</t>
  </si>
  <si>
    <t>생글생글</t>
  </si>
  <si>
    <t>생글생글 웃으면서</t>
  </si>
  <si>
    <t>생긋</t>
  </si>
  <si>
    <t>생긋거리다</t>
  </si>
  <si>
    <t>생긋대다</t>
  </si>
  <si>
    <t>생긋방긋</t>
  </si>
  <si>
    <t>생긋방긋거리다</t>
  </si>
  <si>
    <t>생기 있게</t>
  </si>
  <si>
    <t>생기 있고</t>
  </si>
  <si>
    <t>생기 있는</t>
  </si>
  <si>
    <t>생기가</t>
  </si>
  <si>
    <t>생기가 있게</t>
  </si>
  <si>
    <t>생기가 있고</t>
  </si>
  <si>
    <t>생기가 있는</t>
  </si>
  <si>
    <t>생기가 있다</t>
  </si>
  <si>
    <t>생김새가 아담하고</t>
  </si>
  <si>
    <t>생동감이</t>
  </si>
  <si>
    <t>생생하게</t>
  </si>
  <si>
    <t>생생하게 보이는</t>
  </si>
  <si>
    <t>생생하고</t>
  </si>
  <si>
    <t>생생하고 산뜻하게</t>
  </si>
  <si>
    <t>생생하다</t>
  </si>
  <si>
    <t>생생한</t>
  </si>
  <si>
    <t>생생한 기운이</t>
  </si>
  <si>
    <t>생생히</t>
  </si>
  <si>
    <t>생활에 유용함을</t>
  </si>
  <si>
    <t>생활이 넉넉하여</t>
  </si>
  <si>
    <t>생활이 원만하고</t>
  </si>
  <si>
    <t>서늘하다</t>
  </si>
  <si>
    <t>서로 사귀며</t>
  </si>
  <si>
    <t>서로 친하다</t>
  </si>
  <si>
    <t>서로 협력함을</t>
  </si>
  <si>
    <t>서로 화답하며</t>
  </si>
  <si>
    <t>서정적인</t>
  </si>
  <si>
    <t>선뜻 행동하는</t>
  </si>
  <si>
    <t>선뜻 행동하다</t>
  </si>
  <si>
    <t>선량하다</t>
  </si>
  <si>
    <t>선량한</t>
  </si>
  <si>
    <t>선명하게</t>
  </si>
  <si>
    <t>선명하다</t>
  </si>
  <si>
    <t>선명하다는</t>
  </si>
  <si>
    <t>선명하다는 뜻으로</t>
  </si>
  <si>
    <t>선명한</t>
  </si>
  <si>
    <t>선선한</t>
  </si>
  <si>
    <t>선선한 느낌이</t>
  </si>
  <si>
    <t>선업을</t>
  </si>
  <si>
    <t>선전하다</t>
  </si>
  <si>
    <t>선진적인</t>
  </si>
  <si>
    <t>설레거나</t>
  </si>
  <si>
    <t>설레거나 움직이다</t>
  </si>
  <si>
    <t>설레게</t>
  </si>
  <si>
    <t>설레게 하는</t>
  </si>
  <si>
    <t>설레게 하다</t>
  </si>
  <si>
    <t>설레는</t>
  </si>
  <si>
    <t>설레는 모양</t>
  </si>
  <si>
    <t>설레다</t>
  </si>
  <si>
    <t>설레어</t>
  </si>
  <si>
    <t>설레이다</t>
  </si>
  <si>
    <t>섬세하게</t>
  </si>
  <si>
    <t>섬세하고</t>
  </si>
  <si>
    <t>성과가</t>
  </si>
  <si>
    <t>성과가 있을</t>
  </si>
  <si>
    <t>성교</t>
  </si>
  <si>
    <t>성교 하다</t>
  </si>
  <si>
    <t>성숙되다</t>
  </si>
  <si>
    <t>성숙하고</t>
  </si>
  <si>
    <t>성숙하고 발전하다</t>
  </si>
  <si>
    <t>성숙하다</t>
  </si>
  <si>
    <t>성의가</t>
  </si>
  <si>
    <t>성의를 보이거나</t>
  </si>
  <si>
    <t>성장되거나</t>
  </si>
  <si>
    <t>성장되거나 성숙되다</t>
  </si>
  <si>
    <t>성장되거나 성숙하다</t>
  </si>
  <si>
    <t>성적인 매력에</t>
  </si>
  <si>
    <t>성질이 보드라우면서</t>
  </si>
  <si>
    <t>성질이 부드러우면서</t>
  </si>
  <si>
    <t>성질이 부드럽고</t>
  </si>
  <si>
    <t>성하다</t>
  </si>
  <si>
    <t>성해지다</t>
  </si>
  <si>
    <t>세계를 동경하고</t>
  </si>
  <si>
    <t>세계적인</t>
  </si>
  <si>
    <t>세련미</t>
  </si>
  <si>
    <t>세운 공로에</t>
  </si>
  <si>
    <t>세일</t>
  </si>
  <si>
    <t>세일하다</t>
  </si>
  <si>
    <t>센셰이셔널</t>
  </si>
  <si>
    <t>소득</t>
  </si>
  <si>
    <t>소득이 있다</t>
  </si>
  <si>
    <t>소망</t>
  </si>
  <si>
    <t>소복하게</t>
  </si>
  <si>
    <t>소질과</t>
  </si>
  <si>
    <t>소탈하여</t>
  </si>
  <si>
    <t>속을 후련하게</t>
  </si>
  <si>
    <t>속죄</t>
  </si>
  <si>
    <t>손보아 고치다</t>
  </si>
  <si>
    <t>손으로 탐스럽게</t>
  </si>
  <si>
    <t>솟아나는</t>
  </si>
  <si>
    <t>솟아나는 모양</t>
  </si>
  <si>
    <t>수고하는</t>
  </si>
  <si>
    <t>수긍하다</t>
  </si>
  <si>
    <t>수령에게 기쁨을</t>
  </si>
  <si>
    <t>수수하다</t>
  </si>
  <si>
    <t>수습하는</t>
  </si>
  <si>
    <t>수습하는 모양</t>
  </si>
  <si>
    <t>수습하다</t>
  </si>
  <si>
    <t>수요가 늘어나다</t>
  </si>
  <si>
    <t>수익</t>
  </si>
  <si>
    <t>수익을</t>
  </si>
  <si>
    <t>수준을 뛰어넘어</t>
  </si>
  <si>
    <t>수준이 높고</t>
  </si>
  <si>
    <t>수행의 공덕을</t>
  </si>
  <si>
    <t>수혜</t>
  </si>
  <si>
    <t>수혜자</t>
  </si>
  <si>
    <t>숙련된</t>
  </si>
  <si>
    <t>순결무구하다</t>
  </si>
  <si>
    <t>순결한 사랑</t>
  </si>
  <si>
    <t>순박하게</t>
  </si>
  <si>
    <t>순서상으로 앞선</t>
  </si>
  <si>
    <t>순수하게</t>
  </si>
  <si>
    <t>순수하게 되게</t>
  </si>
  <si>
    <t>순수하게 되다</t>
  </si>
  <si>
    <t>순수하게 됨</t>
  </si>
  <si>
    <t>순수하고</t>
  </si>
  <si>
    <t>순수하다</t>
  </si>
  <si>
    <t>순수한</t>
  </si>
  <si>
    <t>순수한 애정이나</t>
  </si>
  <si>
    <t>순수화</t>
  </si>
  <si>
    <t>순수화하다</t>
  </si>
  <si>
    <t>순순하다</t>
  </si>
  <si>
    <t>순순히</t>
  </si>
  <si>
    <t>순정파</t>
  </si>
  <si>
    <t>순정하다</t>
  </si>
  <si>
    <t>순종하는</t>
  </si>
  <si>
    <t>순진하게</t>
  </si>
  <si>
    <t>순탄하게</t>
  </si>
  <si>
    <t>순탄하고</t>
  </si>
  <si>
    <t>순탄하고 원활하여</t>
  </si>
  <si>
    <t>순편하다</t>
  </si>
  <si>
    <t>순편히</t>
  </si>
  <si>
    <t>순하게</t>
  </si>
  <si>
    <t>순하게 되다</t>
  </si>
  <si>
    <t>순하다</t>
  </si>
  <si>
    <t>순한</t>
  </si>
  <si>
    <t>순한 모양</t>
  </si>
  <si>
    <t>숨김없이</t>
  </si>
  <si>
    <t>숨김없이 말하다</t>
  </si>
  <si>
    <t>숨김이 없이</t>
  </si>
  <si>
    <t>쉬면서</t>
  </si>
  <si>
    <t>쉬워지다</t>
  </si>
  <si>
    <t>쉴드</t>
  </si>
  <si>
    <t>쉽게</t>
  </si>
  <si>
    <t>쉽게 다루거나</t>
  </si>
  <si>
    <t>쉽게 다스리거나</t>
  </si>
  <si>
    <t>쉽게 풀이하다</t>
  </si>
  <si>
    <t>스스럼없이</t>
  </si>
  <si>
    <t>스스럼이 없다</t>
  </si>
  <si>
    <t>스스로 굳게</t>
  </si>
  <si>
    <t>스스로 나서다</t>
  </si>
  <si>
    <t>스스로 새로워지다</t>
  </si>
  <si>
    <t>스스로 처리하다</t>
  </si>
  <si>
    <t>스스로에게 긍지를</t>
  </si>
  <si>
    <t>슬쩍 웃다</t>
  </si>
  <si>
    <t>시선이 혹하여</t>
  </si>
  <si>
    <t>시원스럽게 빨리</t>
  </si>
  <si>
    <t>시원스럽고 말쑥하다</t>
  </si>
  <si>
    <t>시원하다</t>
  </si>
  <si>
    <t>시원하여</t>
  </si>
  <si>
    <t>시원하여 유쾌한</t>
  </si>
  <si>
    <t>시원한</t>
  </si>
  <si>
    <t>시원한 느낌이</t>
  </si>
  <si>
    <t>식견</t>
  </si>
  <si>
    <t>식견과 안목</t>
  </si>
  <si>
    <t>식견이 높고</t>
  </si>
  <si>
    <t>신기하다</t>
  </si>
  <si>
    <t>신령스러운</t>
  </si>
  <si>
    <t>신령스러운 기운이</t>
  </si>
  <si>
    <t>신령하다</t>
  </si>
  <si>
    <t>신령하여</t>
  </si>
  <si>
    <t>신뢰</t>
  </si>
  <si>
    <t>신뢰하다</t>
  </si>
  <si>
    <t>신뢰할 수 있는</t>
  </si>
  <si>
    <t>신뢰할 수 있음</t>
  </si>
  <si>
    <t>신묘하게</t>
  </si>
  <si>
    <t>신박하다</t>
  </si>
  <si>
    <t>신선하다</t>
  </si>
  <si>
    <t>신성한</t>
  </si>
  <si>
    <t>신중</t>
  </si>
  <si>
    <t>신중하다</t>
  </si>
  <si>
    <t>신중한</t>
  </si>
  <si>
    <t>신중한 언행이나</t>
  </si>
  <si>
    <t>신중히</t>
  </si>
  <si>
    <t>신컨</t>
  </si>
  <si>
    <t>신통하다</t>
  </si>
  <si>
    <t>실력을 기름</t>
  </si>
  <si>
    <t>실속</t>
  </si>
  <si>
    <t>실속이</t>
  </si>
  <si>
    <t>실용적</t>
  </si>
  <si>
    <t>실제로 이루다</t>
  </si>
  <si>
    <t>실제로 이루어지다</t>
  </si>
  <si>
    <t>실천적인</t>
  </si>
  <si>
    <t>심오한</t>
  </si>
  <si>
    <t>싱긋대다</t>
  </si>
  <si>
    <t>ㅆ</t>
  </si>
  <si>
    <t>싹싹한</t>
  </si>
  <si>
    <t>싹싹한 데가</t>
  </si>
  <si>
    <t>썸</t>
  </si>
  <si>
    <t>쓰기 좋게</t>
  </si>
  <si>
    <t>쓸 만하게</t>
  </si>
  <si>
    <t>쓸모 있게</t>
  </si>
  <si>
    <t>쓸모 있는</t>
  </si>
  <si>
    <t>씩씩하게</t>
  </si>
  <si>
    <t>씩씩하고</t>
  </si>
  <si>
    <t>씩씩하다</t>
  </si>
  <si>
    <t>씻어서 깨끗하게</t>
  </si>
  <si>
    <t>ㅇㅅㅇ</t>
  </si>
  <si>
    <t>ㅇㅈ</t>
  </si>
  <si>
    <t>ㅇㅋ</t>
  </si>
  <si>
    <t>ㅇㅎ</t>
  </si>
  <si>
    <t>아기자기하거나</t>
  </si>
  <si>
    <t>아기자기하거나 간드러진</t>
  </si>
  <si>
    <t>아기자기하게</t>
  </si>
  <si>
    <t>아기자기하게 즐겁고</t>
  </si>
  <si>
    <t>아끼고</t>
  </si>
  <si>
    <t>아끼다</t>
  </si>
  <si>
    <t>아끼어</t>
  </si>
  <si>
    <t>아끼어 친밀하게</t>
  </si>
  <si>
    <t>아낌없이</t>
  </si>
  <si>
    <t>아내를 아끼고</t>
  </si>
  <si>
    <t>아늑한</t>
  </si>
  <si>
    <t>아늑한 곳을</t>
  </si>
  <si>
    <t>아는 것이 깊고</t>
  </si>
  <si>
    <t>아는 벗</t>
  </si>
  <si>
    <t>아는 힘</t>
  </si>
  <si>
    <t>아니하고 들어맞다</t>
  </si>
  <si>
    <t>아담하고</t>
  </si>
  <si>
    <t>아담하고 깨끗한</t>
  </si>
  <si>
    <t>아담하고 말끔하게</t>
  </si>
  <si>
    <t>아담하고 말끔하다</t>
  </si>
  <si>
    <t>아담하고 말끔한</t>
  </si>
  <si>
    <t>아량을 베푸는</t>
  </si>
  <si>
    <t>아름다움을 요구한다</t>
  </si>
  <si>
    <t>아삭아삭한</t>
  </si>
  <si>
    <t>아삭아삭한 모양</t>
  </si>
  <si>
    <t>아삭하다</t>
  </si>
  <si>
    <t>아쉬움 없이</t>
  </si>
  <si>
    <t>아주 가깝게</t>
  </si>
  <si>
    <t>아주 가깝다</t>
  </si>
  <si>
    <t>아주 고요해짐</t>
  </si>
  <si>
    <t>아주 공평하여</t>
  </si>
  <si>
    <t>아주 늘씬한</t>
  </si>
  <si>
    <t>아주 매끄럽다</t>
  </si>
  <si>
    <t>아주 밝고</t>
  </si>
  <si>
    <t>아주 부드럽고</t>
  </si>
  <si>
    <t>아주 쉽다</t>
  </si>
  <si>
    <t>아주 예사롭게</t>
  </si>
  <si>
    <t>안구 정화</t>
  </si>
  <si>
    <t>안도</t>
  </si>
  <si>
    <t>안도감</t>
  </si>
  <si>
    <t>안도하다</t>
  </si>
  <si>
    <t>안락</t>
  </si>
  <si>
    <t>안락하게</t>
  </si>
  <si>
    <t>안락하게 지내는</t>
  </si>
  <si>
    <t>안락하게 지내도록</t>
  </si>
  <si>
    <t>안락하다</t>
  </si>
  <si>
    <t>안목</t>
  </si>
  <si>
    <t>안심</t>
  </si>
  <si>
    <t>안심감</t>
  </si>
  <si>
    <t>안심이</t>
  </si>
  <si>
    <t>안심이 되는</t>
  </si>
  <si>
    <t>안심하다</t>
  </si>
  <si>
    <t>안전하다</t>
  </si>
  <si>
    <t>안전함</t>
  </si>
  <si>
    <t>안정</t>
  </si>
  <si>
    <t>안정되게</t>
  </si>
  <si>
    <t>안정되게 하다</t>
  </si>
  <si>
    <t>안정을 찾은</t>
  </si>
  <si>
    <t>안정한</t>
  </si>
  <si>
    <t>안정한 곳이라는</t>
  </si>
  <si>
    <t>안존하다</t>
  </si>
  <si>
    <t>안처하다</t>
  </si>
  <si>
    <t>않고 올바르다</t>
  </si>
  <si>
    <t>알기 쉽게</t>
  </si>
  <si>
    <t>알맞게</t>
  </si>
  <si>
    <t>알맞게 내리는</t>
  </si>
  <si>
    <t>알맞게 노르스름하게</t>
  </si>
  <si>
    <t>알맞게 노르스름하다</t>
  </si>
  <si>
    <t>알맞게 높다</t>
  </si>
  <si>
    <t>알맞게 높아</t>
  </si>
  <si>
    <t>알맞게 되다</t>
  </si>
  <si>
    <t>알맞게 두껍게</t>
  </si>
  <si>
    <t>알맞게 따뜻하다</t>
  </si>
  <si>
    <t>알맞게 뜨뜻하다</t>
  </si>
  <si>
    <t>알맞게 서늘하게</t>
  </si>
  <si>
    <t>알맞게 작으면서도</t>
  </si>
  <si>
    <t>알맞다</t>
  </si>
  <si>
    <t>알아서 깨달음</t>
  </si>
  <si>
    <t>알아서 스스로</t>
  </si>
  <si>
    <t>압도하다</t>
  </si>
  <si>
    <t>앞선 상태에</t>
  </si>
  <si>
    <t>앞으로 나아가게</t>
  </si>
  <si>
    <t>앞으로 좋게</t>
  </si>
  <si>
    <t>앞질러</t>
  </si>
  <si>
    <t>앞질러 나서는</t>
  </si>
  <si>
    <t>애교가 있어서</t>
  </si>
  <si>
    <t>애정</t>
  </si>
  <si>
    <t>애정이나</t>
  </si>
  <si>
    <t>애정이나 감정을</t>
  </si>
  <si>
    <t>애착</t>
  </si>
  <si>
    <t>애착하다</t>
  </si>
  <si>
    <t>애처가</t>
  </si>
  <si>
    <t>애타심</t>
  </si>
  <si>
    <t>애타적</t>
  </si>
  <si>
    <t>애틋하게</t>
  </si>
  <si>
    <t>애틋하게 생각하고</t>
  </si>
  <si>
    <t>야들야들하게</t>
  </si>
  <si>
    <t>야들야들하게 보드랍고</t>
  </si>
  <si>
    <t>야들야들한</t>
  </si>
  <si>
    <t>야들야들한 느낌이</t>
  </si>
  <si>
    <t>야무진</t>
  </si>
  <si>
    <t>야무진 느낌을</t>
  </si>
  <si>
    <t>야물다</t>
  </si>
  <si>
    <t>약삭빠르다</t>
  </si>
  <si>
    <t>약속을 지키다</t>
  </si>
  <si>
    <t>약속이 성립하다</t>
  </si>
  <si>
    <t>얌전하고</t>
  </si>
  <si>
    <t>양득</t>
  </si>
  <si>
    <t>어긋나지 아니하게</t>
  </si>
  <si>
    <t>어긋나지 아니하고</t>
  </si>
  <si>
    <t>어긋나지 않고</t>
  </si>
  <si>
    <t>어긋남이 없는</t>
  </si>
  <si>
    <t>어긋남이 없다</t>
  </si>
  <si>
    <t>어긋남이 없이</t>
  </si>
  <si>
    <t>어려움 없이</t>
  </si>
  <si>
    <t>어려움을 극복하다</t>
  </si>
  <si>
    <t>어렵지 않게</t>
  </si>
  <si>
    <t>어른 같은</t>
  </si>
  <si>
    <t>어지간하게</t>
  </si>
  <si>
    <t>어지럽지 아니하다</t>
  </si>
  <si>
    <t>어질다</t>
  </si>
  <si>
    <t>어필하다</t>
  </si>
  <si>
    <t>억세지 아니하고</t>
  </si>
  <si>
    <t>언행이 옹골차고</t>
  </si>
  <si>
    <t>언행이 의젓하고</t>
  </si>
  <si>
    <t>얻는 은혜나</t>
  </si>
  <si>
    <t>얻어 내다</t>
  </si>
  <si>
    <t>얻어 냄</t>
  </si>
  <si>
    <t>얽매이지 아니하고</t>
  </si>
  <si>
    <t>엄하다</t>
  </si>
  <si>
    <t>업적</t>
  </si>
  <si>
    <t>업적을</t>
  </si>
  <si>
    <t>업적이나</t>
  </si>
  <si>
    <t>엘리트</t>
  </si>
  <si>
    <t>엘리트한</t>
  </si>
  <si>
    <t>여기고 아끼다</t>
  </si>
  <si>
    <t>여기고 아낌</t>
  </si>
  <si>
    <t>여유</t>
  </si>
  <si>
    <t>여유 잇고</t>
  </si>
  <si>
    <t>여유 있는</t>
  </si>
  <si>
    <t>여유가 생기다</t>
  </si>
  <si>
    <t>여유가 있게</t>
  </si>
  <si>
    <t>여유가 있다</t>
  </si>
  <si>
    <t>여유로운</t>
  </si>
  <si>
    <t>여유로운 모양</t>
  </si>
  <si>
    <t>여유롭다</t>
  </si>
  <si>
    <t>여유를</t>
  </si>
  <si>
    <t>여유를 두고</t>
  </si>
  <si>
    <t>역전하다</t>
  </si>
  <si>
    <t>역투하다</t>
  </si>
  <si>
    <t>연애</t>
  </si>
  <si>
    <t>연애를</t>
  </si>
  <si>
    <t>연애를 하거나</t>
  </si>
  <si>
    <t>연하게</t>
  </si>
  <si>
    <t>연하고</t>
  </si>
  <si>
    <t>연하고 보드라운</t>
  </si>
  <si>
    <t>연하고 보드랍다</t>
  </si>
  <si>
    <t>연하고 부드러운</t>
  </si>
  <si>
    <t>열공</t>
  </si>
  <si>
    <t>열매를 맺다</t>
  </si>
  <si>
    <t>열성이</t>
  </si>
  <si>
    <t>열성이 생겨</t>
  </si>
  <si>
    <t>열심히</t>
  </si>
  <si>
    <t>열심히 하는</t>
  </si>
  <si>
    <t>열정</t>
  </si>
  <si>
    <t>열중하는</t>
  </si>
  <si>
    <t>열중하는 마음</t>
  </si>
  <si>
    <t>열중하다</t>
  </si>
  <si>
    <t>염모</t>
  </si>
  <si>
    <t>염모하다</t>
  </si>
  <si>
    <t>영감을 얻다</t>
  </si>
  <si>
    <t>영리하다</t>
  </si>
  <si>
    <t>영양가 높은</t>
  </si>
  <si>
    <t>영양가가 높은</t>
  </si>
  <si>
    <t>영양분이 풍부한</t>
  </si>
  <si>
    <t>영양을 보충하다</t>
  </si>
  <si>
    <t>영예</t>
  </si>
  <si>
    <t>영예로운</t>
  </si>
  <si>
    <t>예방</t>
  </si>
  <si>
    <t>예방하다</t>
  </si>
  <si>
    <t>예술적</t>
  </si>
  <si>
    <t>예술적인</t>
  </si>
  <si>
    <t>예술적인 아름다움이나</t>
  </si>
  <si>
    <t>예스러운</t>
  </si>
  <si>
    <t>예스러운 표현으로</t>
  </si>
  <si>
    <t>예의</t>
  </si>
  <si>
    <t>예의를</t>
  </si>
  <si>
    <t>예의를 갖추기</t>
  </si>
  <si>
    <t>예의를 갖추어</t>
  </si>
  <si>
    <t>예의를 차리다</t>
  </si>
  <si>
    <t>예의와</t>
  </si>
  <si>
    <t>예의와 도리</t>
  </si>
  <si>
    <t>예절을 지키는</t>
  </si>
  <si>
    <t>옥처럼 아름다운</t>
  </si>
  <si>
    <t>온 정성을</t>
  </si>
  <si>
    <t>온 힘을</t>
  </si>
  <si>
    <t>온도가 알맞게</t>
  </si>
  <si>
    <t>온순하게</t>
  </si>
  <si>
    <t>온순하다</t>
  </si>
  <si>
    <t>온순한</t>
  </si>
  <si>
    <t>온순한 마음</t>
  </si>
  <si>
    <t>온순한 마음으로</t>
  </si>
  <si>
    <t>온순한 태도로</t>
  </si>
  <si>
    <t>온전하게</t>
  </si>
  <si>
    <t>온전하다</t>
  </si>
  <si>
    <t>온전한</t>
  </si>
  <si>
    <t>온전한 상태로</t>
  </si>
  <si>
    <t>온하다</t>
  </si>
  <si>
    <t>온환하게</t>
  </si>
  <si>
    <t>올바르게 이어받은</t>
  </si>
  <si>
    <t>올바른 격식이나</t>
  </si>
  <si>
    <t>올바른 길</t>
  </si>
  <si>
    <t>올바른 이치에</t>
  </si>
  <si>
    <t>올ㅋ</t>
  </si>
  <si>
    <t>옳고 정당하게</t>
  </si>
  <si>
    <t>옳다</t>
  </si>
  <si>
    <t>옳은</t>
  </si>
  <si>
    <t>옳은 일</t>
  </si>
  <si>
    <t>옹골차고</t>
  </si>
  <si>
    <t>옹골차고 야무지다</t>
  </si>
  <si>
    <t>옹골차다</t>
  </si>
  <si>
    <t>완벽한</t>
  </si>
  <si>
    <t>완성</t>
  </si>
  <si>
    <t>완성 단계에</t>
  </si>
  <si>
    <t>완성된</t>
  </si>
  <si>
    <t>완성품으로</t>
  </si>
  <si>
    <t>완성하다</t>
  </si>
  <si>
    <t>완전하게</t>
  </si>
  <si>
    <t>완전하게 하다</t>
  </si>
  <si>
    <t>완전하고</t>
  </si>
  <si>
    <t>완전하고 원만하게</t>
  </si>
  <si>
    <t>완전하다</t>
  </si>
  <si>
    <t>왕성하게</t>
  </si>
  <si>
    <t>왕성하게 일어서다</t>
  </si>
  <si>
    <t>왕성하게 젊다</t>
  </si>
  <si>
    <t>왕성하다</t>
  </si>
  <si>
    <t>왕성해지는</t>
  </si>
  <si>
    <t>왕성해지는 기운</t>
  </si>
  <si>
    <t>요긴한</t>
  </si>
  <si>
    <t>요란하지 않고</t>
  </si>
  <si>
    <t>요령이</t>
  </si>
  <si>
    <t>요령이 있다</t>
  </si>
  <si>
    <t>요염하다</t>
  </si>
  <si>
    <t>요염함</t>
  </si>
  <si>
    <t>욕구가 충족되어</t>
  </si>
  <si>
    <t>욕구가 충족되었을</t>
  </si>
  <si>
    <t>용감</t>
  </si>
  <si>
    <t>용감한</t>
  </si>
  <si>
    <t>용감함</t>
  </si>
  <si>
    <t>용기</t>
  </si>
  <si>
    <t>용기가</t>
  </si>
  <si>
    <t>용기를</t>
  </si>
  <si>
    <t>용기를 가진</t>
  </si>
  <si>
    <t>용기를 주다</t>
  </si>
  <si>
    <t>용기와</t>
  </si>
  <si>
    <t>용기와 기상이</t>
  </si>
  <si>
    <t>용납함</t>
  </si>
  <si>
    <t>용서되다</t>
  </si>
  <si>
    <t>용서하다</t>
  </si>
  <si>
    <t>용서함</t>
  </si>
  <si>
    <t>용이하다</t>
  </si>
  <si>
    <t>용이한</t>
  </si>
  <si>
    <t>용이함</t>
  </si>
  <si>
    <t>용자</t>
  </si>
  <si>
    <t>용하다</t>
  </si>
  <si>
    <t>용한</t>
  </si>
  <si>
    <t>우대를 받다</t>
  </si>
  <si>
    <t>우렁우렁</t>
  </si>
  <si>
    <t>우렁우렁 힘차다</t>
  </si>
  <si>
    <t>우렁차고</t>
  </si>
  <si>
    <t>우렁차다</t>
  </si>
  <si>
    <t>우아한</t>
  </si>
  <si>
    <t>우쭐</t>
  </si>
  <si>
    <t>우쭐거리는</t>
  </si>
  <si>
    <t>우쭐거리는 모양</t>
  </si>
  <si>
    <t>우쭐거리다</t>
  </si>
  <si>
    <t>우쭐거리다 또는</t>
  </si>
  <si>
    <t>우쭐대다</t>
  </si>
  <si>
    <t>우쭐우쭐하여지는 기운</t>
  </si>
  <si>
    <t>우쭐하는</t>
  </si>
  <si>
    <t>우쭐하는 모양</t>
  </si>
  <si>
    <t>우쭐하다</t>
  </si>
  <si>
    <t>우쭐하다 또는</t>
  </si>
  <si>
    <t>우쭐해하다</t>
  </si>
  <si>
    <t>우쭐해하다 또는</t>
  </si>
  <si>
    <t>우호적</t>
  </si>
  <si>
    <t>운</t>
  </si>
  <si>
    <t>운이 좋은</t>
  </si>
  <si>
    <t>웃기는</t>
  </si>
  <si>
    <t>웃어른을 존경하는</t>
  </si>
  <si>
    <t>웃음바다</t>
  </si>
  <si>
    <t>웅장하고</t>
  </si>
  <si>
    <t>웅장하고 시원스럽게</t>
  </si>
  <si>
    <t>웅장한</t>
  </si>
  <si>
    <t>웅장한 맛이</t>
  </si>
  <si>
    <t>원고를 겸손하게</t>
  </si>
  <si>
    <t>원기 왕성하게</t>
  </si>
  <si>
    <t>원기 왕성한</t>
  </si>
  <si>
    <t>원동력</t>
  </si>
  <si>
    <t>원만하거나</t>
  </si>
  <si>
    <t>원만하거나 선하다</t>
  </si>
  <si>
    <t>원만하게</t>
  </si>
  <si>
    <t>원만하고</t>
  </si>
  <si>
    <t>원만하고 즐겁게</t>
  </si>
  <si>
    <t>원만하다</t>
  </si>
  <si>
    <t>원만한</t>
  </si>
  <si>
    <t>원만한 모양</t>
  </si>
  <si>
    <t>원망</t>
  </si>
  <si>
    <t>원통</t>
  </si>
  <si>
    <t>원통하다</t>
  </si>
  <si>
    <t>웬만하여</t>
  </si>
  <si>
    <t>위꼴사</t>
  </si>
  <si>
    <t>위대한 것</t>
  </si>
  <si>
    <t>위엄 있는</t>
  </si>
  <si>
    <t>위엄있는</t>
  </si>
  <si>
    <t>위하는</t>
  </si>
  <si>
    <t>위하는 마음을</t>
  </si>
  <si>
    <t>위하는 마음이</t>
  </si>
  <si>
    <t>위한 의기가</t>
  </si>
  <si>
    <t>유달리 특별하다</t>
  </si>
  <si>
    <t>유달리 특별한</t>
  </si>
  <si>
    <t>유리하다</t>
  </si>
  <si>
    <t>유리하도록</t>
  </si>
  <si>
    <t>유명한</t>
  </si>
  <si>
    <t>유명한 사람</t>
  </si>
  <si>
    <t>유명해지다</t>
  </si>
  <si>
    <t>유요함을</t>
  </si>
  <si>
    <t>유창하다</t>
  </si>
  <si>
    <t>유쾌한 느낌</t>
  </si>
  <si>
    <t>윤기</t>
  </si>
  <si>
    <t>윤기가</t>
  </si>
  <si>
    <t>윤기가 나거나</t>
  </si>
  <si>
    <t>윤기가 나고</t>
  </si>
  <si>
    <t>윤기가 돌고</t>
  </si>
  <si>
    <t>윤기가 번드르르</t>
  </si>
  <si>
    <t>윤기가 있고</t>
  </si>
  <si>
    <t>윤기가 흐르고</t>
  </si>
  <si>
    <t>윤리적인</t>
  </si>
  <si>
    <t>윤이 나고</t>
  </si>
  <si>
    <t>윤이 나는</t>
  </si>
  <si>
    <t>윤이 날</t>
  </si>
  <si>
    <t>윤택하게</t>
  </si>
  <si>
    <t>융통성</t>
  </si>
  <si>
    <t>융통성 있게</t>
  </si>
  <si>
    <t>융통하거나</t>
  </si>
  <si>
    <t>융통하거나 해결할</t>
  </si>
  <si>
    <t>은혜로운</t>
  </si>
  <si>
    <t>은혜를 베풀어</t>
  </si>
  <si>
    <t>음미하고 즐김</t>
  </si>
  <si>
    <t>의기가</t>
  </si>
  <si>
    <t>의기가 있다</t>
  </si>
  <si>
    <t>의기양양</t>
  </si>
  <si>
    <t>의기양양하게</t>
  </si>
  <si>
    <t>의기양양하다</t>
  </si>
  <si>
    <t>의기양양하여</t>
  </si>
  <si>
    <t>의기양양하여 자꾸</t>
  </si>
  <si>
    <t>의욕</t>
  </si>
  <si>
    <t>의욕이나</t>
  </si>
  <si>
    <t>의욕이나 정열</t>
  </si>
  <si>
    <t>의젓하거나</t>
  </si>
  <si>
    <t>의젓하거나 여유가</t>
  </si>
  <si>
    <t>의젓하고</t>
  </si>
  <si>
    <t>의젓하고 고상한</t>
  </si>
  <si>
    <t>의젓하고 신중하다</t>
  </si>
  <si>
    <t>의젓하고 신중한</t>
  </si>
  <si>
    <t>의젓하고 점잖게</t>
  </si>
  <si>
    <t>의젓하고 점잖다</t>
  </si>
  <si>
    <t>의젓한</t>
  </si>
  <si>
    <t>의젓한 모양</t>
  </si>
  <si>
    <t>의젓한 태도로</t>
  </si>
  <si>
    <t>의좋게</t>
  </si>
  <si>
    <t>의좋게 지내는</t>
  </si>
  <si>
    <t>의지를 가다듬고</t>
  </si>
  <si>
    <t>의지하다</t>
  </si>
  <si>
    <t>이겨 내다</t>
  </si>
  <si>
    <t>이겨 냄</t>
  </si>
  <si>
    <t>이기거나</t>
  </si>
  <si>
    <t>이기다</t>
  </si>
  <si>
    <t>이끌리는</t>
  </si>
  <si>
    <t>이끌리는 마음</t>
  </si>
  <si>
    <t>이루거나</t>
  </si>
  <si>
    <t>이루다</t>
  </si>
  <si>
    <t>이루어</t>
  </si>
  <si>
    <t>이루어 만족한</t>
  </si>
  <si>
    <t>이루어지다</t>
  </si>
  <si>
    <t>이루어지도록</t>
  </si>
  <si>
    <t>이루어지도록 하다</t>
  </si>
  <si>
    <t>이룩하다</t>
  </si>
  <si>
    <t>이룩함</t>
  </si>
  <si>
    <t>이룬 화음</t>
  </si>
  <si>
    <t>이룸</t>
  </si>
  <si>
    <t>이름을 떨침</t>
  </si>
  <si>
    <t>이바지하다</t>
  </si>
  <si>
    <t>이벤트</t>
  </si>
  <si>
    <t>이상의 수준이다</t>
  </si>
  <si>
    <t>이상의 수준이어서</t>
  </si>
  <si>
    <t>이상함이 없다</t>
  </si>
  <si>
    <t>이용하기 쉬움</t>
  </si>
  <si>
    <t>이용하기 쉽다</t>
  </si>
  <si>
    <t>이용하기 좋은</t>
  </si>
  <si>
    <t>이해하거나</t>
  </si>
  <si>
    <t>이해하거나 배우는</t>
  </si>
  <si>
    <t>이해하고</t>
  </si>
  <si>
    <t>이해하고 돕는</t>
  </si>
  <si>
    <t>이해하고 돕다</t>
  </si>
  <si>
    <t>이해하는</t>
  </si>
  <si>
    <t>이해하는 마음</t>
  </si>
  <si>
    <t>익숙하고</t>
  </si>
  <si>
    <t>익숙하도록</t>
  </si>
  <si>
    <t>익숙하도록 되풀이하여</t>
  </si>
  <si>
    <t>익숙한</t>
  </si>
  <si>
    <t>익숙한 솜씨</t>
  </si>
  <si>
    <t>익숙해짐</t>
  </si>
  <si>
    <t>익히게</t>
  </si>
  <si>
    <t>익히게 하다</t>
  </si>
  <si>
    <t>인간애를</t>
  </si>
  <si>
    <t>인간에게 좋은</t>
  </si>
  <si>
    <t>인격을 길러</t>
  </si>
  <si>
    <t>인기</t>
  </si>
  <si>
    <t>인기를 얻게</t>
  </si>
  <si>
    <t>인덕으로</t>
  </si>
  <si>
    <t>인상적이다</t>
  </si>
  <si>
    <t>인심을 달래어</t>
  </si>
  <si>
    <t>인연이</t>
  </si>
  <si>
    <t>인연이 맺어지다</t>
  </si>
  <si>
    <t>인재를</t>
  </si>
  <si>
    <t>인정</t>
  </si>
  <si>
    <t>인정 받다</t>
  </si>
  <si>
    <t>인정받다</t>
  </si>
  <si>
    <t>인정을 받다</t>
  </si>
  <si>
    <t>인정이 많고</t>
  </si>
  <si>
    <t>인정이 많다</t>
  </si>
  <si>
    <t>인정있는</t>
  </si>
  <si>
    <t>인정하는 부분</t>
  </si>
  <si>
    <t>인정하다</t>
  </si>
  <si>
    <t>인정하여</t>
  </si>
  <si>
    <t>인정하여 내세우다</t>
  </si>
  <si>
    <t>일깨워</t>
  </si>
  <si>
    <t>일깨워 주는</t>
  </si>
  <si>
    <t>일을 긍정할</t>
  </si>
  <si>
    <t>일이 밝혀지거나</t>
  </si>
  <si>
    <t>잇따라 우쭐거리다</t>
  </si>
  <si>
    <t>자격을 얻다</t>
  </si>
  <si>
    <t>자긍</t>
  </si>
  <si>
    <t>자긍심</t>
  </si>
  <si>
    <t>자꾸 뽐내다</t>
  </si>
  <si>
    <t>자꾸 설레다</t>
  </si>
  <si>
    <t>자꾸 우쭐거리다</t>
  </si>
  <si>
    <t>자꾸 웃는</t>
  </si>
  <si>
    <t>자꾸 웃다</t>
  </si>
  <si>
    <t>자랑스런</t>
  </si>
  <si>
    <t>자랑자랑하다</t>
  </si>
  <si>
    <t>자랑하다</t>
  </si>
  <si>
    <t>자부하다</t>
  </si>
  <si>
    <t>자비</t>
  </si>
  <si>
    <t>자비로써</t>
  </si>
  <si>
    <t>자비로운</t>
  </si>
  <si>
    <t>자비로운 교훈</t>
  </si>
  <si>
    <t>자비로움을</t>
  </si>
  <si>
    <t>자비로움을 나타낸</t>
  </si>
  <si>
    <t>자비를</t>
  </si>
  <si>
    <t>자비를 베풀어</t>
  </si>
  <si>
    <t>자비심으로</t>
  </si>
  <si>
    <t>자비심이</t>
  </si>
  <si>
    <t>자비심이 많아</t>
  </si>
  <si>
    <t>자비의</t>
  </si>
  <si>
    <t>자비의 마음으로</t>
  </si>
  <si>
    <t>자세하고 정확하게</t>
  </si>
  <si>
    <t>자세히</t>
  </si>
  <si>
    <t>자세히 살피다</t>
  </si>
  <si>
    <t>자세히 살핌</t>
  </si>
  <si>
    <t>자신 있게</t>
  </si>
  <si>
    <t>자신감</t>
  </si>
  <si>
    <t>자신의 재능을</t>
  </si>
  <si>
    <t>자신하다</t>
  </si>
  <si>
    <t>자연 그대로</t>
  </si>
  <si>
    <t>자연스럽게</t>
  </si>
  <si>
    <t>자연스럽게 보이다</t>
  </si>
  <si>
    <t>자연스럽다</t>
  </si>
  <si>
    <t>자연의 아름다운</t>
  </si>
  <si>
    <t>자유로운</t>
  </si>
  <si>
    <t>자유로운 상태가</t>
  </si>
  <si>
    <t>자유롭게</t>
  </si>
  <si>
    <t>자유롭게 함</t>
  </si>
  <si>
    <t>자주 사용되다</t>
  </si>
  <si>
    <t>자주 하다</t>
  </si>
  <si>
    <t>자지러지게</t>
  </si>
  <si>
    <t>자질</t>
  </si>
  <si>
    <t>자질을 겸손하게</t>
  </si>
  <si>
    <t>작품이 사랑받고</t>
  </si>
  <si>
    <t>잘</t>
  </si>
  <si>
    <t>잘 싸우다</t>
  </si>
  <si>
    <t>잘 싸움</t>
  </si>
  <si>
    <t>잘못된 것이 없이</t>
  </si>
  <si>
    <t>잘못을 고쳐</t>
  </si>
  <si>
    <t>잘못을 뉘우치고</t>
  </si>
  <si>
    <t>잘못을 용서함</t>
  </si>
  <si>
    <t>잘못을 인정하고</t>
  </si>
  <si>
    <t>잘빠진</t>
  </si>
  <si>
    <t>잘생긴</t>
  </si>
  <si>
    <t>잡념을 없애고</t>
  </si>
  <si>
    <t>장애물을 헤치다</t>
  </si>
  <si>
    <t>장엄한 상</t>
  </si>
  <si>
    <t>장점을 인정하거나</t>
  </si>
  <si>
    <t>장점을 취하여</t>
  </si>
  <si>
    <t>장학금</t>
  </si>
  <si>
    <t>재능</t>
  </si>
  <si>
    <t>재능을</t>
  </si>
  <si>
    <t>재능을 가진</t>
  </si>
  <si>
    <t>재능을 겸손하게</t>
  </si>
  <si>
    <t>재능을 알고</t>
  </si>
  <si>
    <t>재능이라는</t>
  </si>
  <si>
    <t>재능이라는 뜻으로</t>
  </si>
  <si>
    <t>재물이 넉넉하거나</t>
  </si>
  <si>
    <t>재미가</t>
  </si>
  <si>
    <t>재미를 붙여</t>
  </si>
  <si>
    <t>재산이 넉넉하다</t>
  </si>
  <si>
    <t>재주</t>
  </si>
  <si>
    <t>재주가 있고</t>
  </si>
  <si>
    <t>재주를</t>
  </si>
  <si>
    <t>재주를 가진</t>
  </si>
  <si>
    <t>재주와 지혜가</t>
  </si>
  <si>
    <t>재치</t>
  </si>
  <si>
    <t>재치 있고</t>
  </si>
  <si>
    <t>재치가 있고</t>
  </si>
  <si>
    <t>재치있다</t>
  </si>
  <si>
    <t>재해를 소멸시키다</t>
  </si>
  <si>
    <t>저렴하다</t>
  </si>
  <si>
    <t>적극</t>
  </si>
  <si>
    <t>적극 찾아서</t>
  </si>
  <si>
    <t>적극적으로</t>
  </si>
  <si>
    <t>적극적으로 다가가</t>
  </si>
  <si>
    <t>적극적인</t>
  </si>
  <si>
    <t>적극적인 마음</t>
  </si>
  <si>
    <t>적당하게</t>
  </si>
  <si>
    <t>적당하게 맞추어</t>
  </si>
  <si>
    <t>적당하다</t>
  </si>
  <si>
    <t>적당한</t>
  </si>
  <si>
    <t>적당히 좋아하는</t>
  </si>
  <si>
    <t>적절하게</t>
  </si>
  <si>
    <t>적절하게 이어져</t>
  </si>
  <si>
    <t>적절하게 처리하는</t>
  </si>
  <si>
    <t>적절한 예</t>
  </si>
  <si>
    <t>적합하다</t>
  </si>
  <si>
    <t>적합하도록</t>
  </si>
  <si>
    <t>적합하도록 만들어지다</t>
  </si>
  <si>
    <t>적확한</t>
  </si>
  <si>
    <t>적확한 견해</t>
  </si>
  <si>
    <t>전문가</t>
  </si>
  <si>
    <t>전문적 지식</t>
  </si>
  <si>
    <t>전성</t>
  </si>
  <si>
    <t>절개가 굳은</t>
  </si>
  <si>
    <t>젊고</t>
  </si>
  <si>
    <t>젊고 건강하여</t>
  </si>
  <si>
    <t>젊다</t>
  </si>
  <si>
    <t>접대하다</t>
  </si>
  <si>
    <t>접대함</t>
  </si>
  <si>
    <t>정</t>
  </si>
  <si>
    <t>정결히</t>
  </si>
  <si>
    <t>정교하고</t>
  </si>
  <si>
    <t>정교한</t>
  </si>
  <si>
    <t>정답게 이르거나</t>
  </si>
  <si>
    <t>정당하게</t>
  </si>
  <si>
    <t>정당한</t>
  </si>
  <si>
    <t>정당한 길</t>
  </si>
  <si>
    <t>정당한 도리</t>
  </si>
  <si>
    <t>정도가 높다</t>
  </si>
  <si>
    <t>정돈되어</t>
  </si>
  <si>
    <t>정돈되어 말끔하게</t>
  </si>
  <si>
    <t>정돈되어 말끔하다</t>
  </si>
  <si>
    <t>정돈되어 시원스럽게</t>
  </si>
  <si>
    <t>정돈하다</t>
  </si>
  <si>
    <t>정밀하고</t>
  </si>
  <si>
    <t>정밀하고 미세함</t>
  </si>
  <si>
    <t>정밀한</t>
  </si>
  <si>
    <t>정분이</t>
  </si>
  <si>
    <t>정분이 나서</t>
  </si>
  <si>
    <t>정분이 두텁게</t>
  </si>
  <si>
    <t>정분이 두텁다</t>
  </si>
  <si>
    <t>정상</t>
  </si>
  <si>
    <t>정성껏</t>
  </si>
  <si>
    <t>정성스럽다</t>
  </si>
  <si>
    <t>정성스레</t>
  </si>
  <si>
    <t>정성스레 대하거나</t>
  </si>
  <si>
    <t>정성을</t>
  </si>
  <si>
    <t>정성을 겸손하게</t>
  </si>
  <si>
    <t>정성을 기울이다</t>
  </si>
  <si>
    <t>정성을 나타내다</t>
  </si>
  <si>
    <t>정성을 다하여</t>
  </si>
  <si>
    <t>정성을 다함</t>
  </si>
  <si>
    <t>정성을 들인</t>
  </si>
  <si>
    <t>정성이</t>
  </si>
  <si>
    <t>정성이 미치는</t>
  </si>
  <si>
    <t>정성이나</t>
  </si>
  <si>
    <t>정성이나 노력</t>
  </si>
  <si>
    <t>정성이나 성의가</t>
  </si>
  <si>
    <t>정신이 멀쩡하다</t>
  </si>
  <si>
    <t>정신적으로 보탬이</t>
  </si>
  <si>
    <t>정신적으로 편안하고</t>
  </si>
  <si>
    <t>정연하게</t>
  </si>
  <si>
    <t>정열</t>
  </si>
  <si>
    <t>정을 통하다</t>
  </si>
  <si>
    <t>정의롭다</t>
  </si>
  <si>
    <t>정의를</t>
  </si>
  <si>
    <t>정의를 위한</t>
  </si>
  <si>
    <t>정이 깊게</t>
  </si>
  <si>
    <t>정이 넘칠</t>
  </si>
  <si>
    <t>정이 들어</t>
  </si>
  <si>
    <t>정이 많게</t>
  </si>
  <si>
    <t>정이 맺어지다</t>
  </si>
  <si>
    <t>정이 맺어짐</t>
  </si>
  <si>
    <t>정중하게</t>
  </si>
  <si>
    <t>정중한</t>
  </si>
  <si>
    <t>정중한 부탁이나</t>
  </si>
  <si>
    <t>정중히</t>
  </si>
  <si>
    <t>정치를 잘하다</t>
  </si>
  <si>
    <t>정하다</t>
  </si>
  <si>
    <t>정확하게</t>
  </si>
  <si>
    <t>정확하고</t>
  </si>
  <si>
    <t>정확한</t>
  </si>
  <si>
    <t>제대로</t>
  </si>
  <si>
    <t>제대로 이루어지다</t>
  </si>
  <si>
    <t>제때에</t>
  </si>
  <si>
    <t>제때에 내리는</t>
  </si>
  <si>
    <t>조건에 맞아</t>
  </si>
  <si>
    <t>조건에 어울리게</t>
  </si>
  <si>
    <t>조건을 개선하고</t>
  </si>
  <si>
    <t>조금 깨끗하고</t>
  </si>
  <si>
    <t>조금 설레는</t>
  </si>
  <si>
    <t>조금 시원스럽게</t>
  </si>
  <si>
    <t>조금 푸근하게</t>
  </si>
  <si>
    <t>조금 훤하게</t>
  </si>
  <si>
    <t>조리 있게</t>
  </si>
  <si>
    <t>조리가 있고</t>
  </si>
  <si>
    <t>조심스러움</t>
  </si>
  <si>
    <t>조심스럽게</t>
  </si>
  <si>
    <t>조용하며 찬찬하다</t>
  </si>
  <si>
    <t>조용하며 찬찬한</t>
  </si>
  <si>
    <t>조용한 느낌이</t>
  </si>
  <si>
    <t>조직이나 기구 따위가 무너지거나 흔들리지 아니하는 상태로</t>
  </si>
  <si>
    <t>존경</t>
  </si>
  <si>
    <t>존경하다</t>
  </si>
  <si>
    <t>존중</t>
  </si>
  <si>
    <t>존중하다</t>
  </si>
  <si>
    <t>좀 보드랍고</t>
  </si>
  <si>
    <t>좀 부드럽고</t>
  </si>
  <si>
    <t>좋은가봉가</t>
  </si>
  <si>
    <t>죄가 없음을</t>
  </si>
  <si>
    <t>죄를 고백하고</t>
  </si>
  <si>
    <t>죄인임을 반성하고</t>
  </si>
  <si>
    <t>중대한</t>
  </si>
  <si>
    <t>중대한 태도로</t>
  </si>
  <si>
    <t>중생을 구제하기</t>
  </si>
  <si>
    <t>중요하게</t>
  </si>
  <si>
    <t>중요하고</t>
  </si>
  <si>
    <t>중요하다</t>
  </si>
  <si>
    <t>중요한</t>
  </si>
  <si>
    <t>중요한 물건이나</t>
  </si>
  <si>
    <t>증상을 치료하는</t>
  </si>
  <si>
    <t>지극한 효자나</t>
  </si>
  <si>
    <t>지극할 정도로</t>
  </si>
  <si>
    <t>지나치게 똑똑하다</t>
  </si>
  <si>
    <t>지식과 경험을</t>
  </si>
  <si>
    <t>지식이 많고</t>
  </si>
  <si>
    <t>지위가 높고</t>
  </si>
  <si>
    <t>지저분함이 없이</t>
  </si>
  <si>
    <t>지적이고</t>
  </si>
  <si>
    <t>지지 아니하고</t>
  </si>
  <si>
    <t>지켜야 할 도리</t>
  </si>
  <si>
    <t>지혜가 계발되고</t>
  </si>
  <si>
    <t>지혜로우며</t>
  </si>
  <si>
    <t>지혜로우며 점잖은</t>
  </si>
  <si>
    <t>지혜로운</t>
  </si>
  <si>
    <t>진리</t>
  </si>
  <si>
    <t>진리를</t>
  </si>
  <si>
    <t>진리를 깨닫고자</t>
  </si>
  <si>
    <t>진리를 깨닫는</t>
  </si>
  <si>
    <t>진리를 깨달은</t>
  </si>
  <si>
    <t>진리를 밝힘</t>
  </si>
  <si>
    <t>진리를 증득</t>
  </si>
  <si>
    <t>진리와</t>
  </si>
  <si>
    <t>진실</t>
  </si>
  <si>
    <t>진실된</t>
  </si>
  <si>
    <t>진실을</t>
  </si>
  <si>
    <t>진실하고</t>
  </si>
  <si>
    <t>진실하고 올바른</t>
  </si>
  <si>
    <t>진실하여</t>
  </si>
  <si>
    <t>진실한</t>
  </si>
  <si>
    <t>진실한 가르침</t>
  </si>
  <si>
    <t>진실한 도리</t>
  </si>
  <si>
    <t>진실한 마음으로</t>
  </si>
  <si>
    <t>진실한 의의</t>
  </si>
  <si>
    <t>진정되어</t>
  </si>
  <si>
    <t>진정하다</t>
  </si>
  <si>
    <t>진취적</t>
  </si>
  <si>
    <t>진취적인</t>
  </si>
  <si>
    <t>집착을 버린</t>
  </si>
  <si>
    <t>짜릿하다</t>
  </si>
  <si>
    <t>짝남</t>
  </si>
  <si>
    <t>ㅊㅋ</t>
  </si>
  <si>
    <t>차도남</t>
  </si>
  <si>
    <t>차도녀</t>
  </si>
  <si>
    <t>차별 없이</t>
  </si>
  <si>
    <t>착실한 맛</t>
  </si>
  <si>
    <t>착착 달라붙을</t>
  </si>
  <si>
    <t>착하고 평등한</t>
  </si>
  <si>
    <t>찬사</t>
  </si>
  <si>
    <t>찬찬하고</t>
  </si>
  <si>
    <t>찬찬하다</t>
  </si>
  <si>
    <t>찬찬하며</t>
  </si>
  <si>
    <t>찬찬하며 실하게</t>
  </si>
  <si>
    <t>찬찬한</t>
  </si>
  <si>
    <t>찬찬한 모양</t>
  </si>
  <si>
    <t>참고 견디다</t>
  </si>
  <si>
    <t>참신하다</t>
  </si>
  <si>
    <t>참으로</t>
  </si>
  <si>
    <t>참으로 진짜</t>
  </si>
  <si>
    <t>참회의 공덕으로</t>
  </si>
  <si>
    <t>창의적</t>
  </si>
  <si>
    <t>창의적인</t>
  </si>
  <si>
    <t>창조적인</t>
  </si>
  <si>
    <t>책임감</t>
  </si>
  <si>
    <t>책임감있는</t>
  </si>
  <si>
    <t>책임지고</t>
  </si>
  <si>
    <t>처리하는 재주</t>
  </si>
  <si>
    <t>천사</t>
  </si>
  <si>
    <t>천진하게</t>
  </si>
  <si>
    <t>천진하게 웃는</t>
  </si>
  <si>
    <t>철저하고</t>
  </si>
  <si>
    <t>철저하고 바르다</t>
  </si>
  <si>
    <t>철저하다</t>
  </si>
  <si>
    <t>청정하며</t>
  </si>
  <si>
    <t>초월</t>
  </si>
  <si>
    <t>초월한</t>
  </si>
  <si>
    <t>최상</t>
  </si>
  <si>
    <t>최저가</t>
  </si>
  <si>
    <t>최적의</t>
  </si>
  <si>
    <t>최적화</t>
  </si>
  <si>
    <t>최적화하다</t>
  </si>
  <si>
    <t>추진하다</t>
  </si>
  <si>
    <t>추천하다</t>
  </si>
  <si>
    <t>축복받다</t>
  </si>
  <si>
    <t>축하하다</t>
  </si>
  <si>
    <t>춤을 추다</t>
  </si>
  <si>
    <t>춥지 아니하고</t>
  </si>
  <si>
    <t>충분하게</t>
  </si>
  <si>
    <t>충분하고</t>
  </si>
  <si>
    <t>충분하고 넉넉하게</t>
  </si>
  <si>
    <t>충분하다</t>
  </si>
  <si>
    <t>충분한 만족</t>
  </si>
  <si>
    <t>충분한 만족과</t>
  </si>
  <si>
    <t>충분해서</t>
  </si>
  <si>
    <t>충분히</t>
  </si>
  <si>
    <t>충분히 마련되다</t>
  </si>
  <si>
    <t>충분히 만족스럽다</t>
  </si>
  <si>
    <t>충분히 익히다</t>
  </si>
  <si>
    <t>충성</t>
  </si>
  <si>
    <t>충성을</t>
  </si>
  <si>
    <t>충성을 겸손하게</t>
  </si>
  <si>
    <t>충성이라는</t>
  </si>
  <si>
    <t>충성이라는 뜻으로</t>
  </si>
  <si>
    <t>충성하다</t>
  </si>
  <si>
    <t>취존</t>
  </si>
  <si>
    <t>취향을 저격하다</t>
  </si>
  <si>
    <t>측은</t>
  </si>
  <si>
    <t>치료하는</t>
  </si>
  <si>
    <t>치료하다</t>
  </si>
  <si>
    <t>치우침이 없음</t>
  </si>
  <si>
    <t>치우침이 없이</t>
  </si>
  <si>
    <t>치우침지 아니하다</t>
  </si>
  <si>
    <t>친밀하다</t>
  </si>
  <si>
    <t>친밀한 관계를</t>
  </si>
  <si>
    <t>친숙해지다</t>
  </si>
  <si>
    <t>칭미하다</t>
  </si>
  <si>
    <t>칭찬하는</t>
  </si>
  <si>
    <t>칭찬하는 말</t>
  </si>
  <si>
    <t>칭찬하여 말함</t>
  </si>
  <si>
    <t>칭찬해</t>
  </si>
  <si>
    <t>칭찬해 줄</t>
  </si>
  <si>
    <t>ㅋㄷ</t>
  </si>
  <si>
    <t>캐리</t>
  </si>
  <si>
    <t>캣맘</t>
  </si>
  <si>
    <t>케미</t>
  </si>
  <si>
    <t>쾌감</t>
  </si>
  <si>
    <t>쾌조</t>
  </si>
  <si>
    <t>쾌활하게</t>
  </si>
  <si>
    <t>쾌활하게 웃다</t>
  </si>
  <si>
    <t>크고 웅장한</t>
  </si>
  <si>
    <t>크고 튼튼하여</t>
  </si>
  <si>
    <t>크고 힘차게</t>
  </si>
  <si>
    <t>크고 힘차다</t>
  </si>
  <si>
    <t>클라스</t>
  </si>
  <si>
    <t>키가 커서</t>
  </si>
  <si>
    <t>타당하다</t>
  </si>
  <si>
    <t>타당한</t>
  </si>
  <si>
    <t>타륵</t>
  </si>
  <si>
    <t>타협점을 찾아</t>
  </si>
  <si>
    <t>탁 트여</t>
  </si>
  <si>
    <t>탁 트이고</t>
  </si>
  <si>
    <t>탁 트이다</t>
  </si>
  <si>
    <t>탁월한</t>
  </si>
  <si>
    <t>탄력 있게</t>
  </si>
  <si>
    <t>탄력 있고</t>
  </si>
  <si>
    <t>탄력이</t>
  </si>
  <si>
    <t>탄력이 있게</t>
  </si>
  <si>
    <t>탄력이 있는</t>
  </si>
  <si>
    <t>탄력이 있다</t>
  </si>
  <si>
    <t>탄력이 있으며</t>
  </si>
  <si>
    <t>탄탄하다</t>
  </si>
  <si>
    <t>탈 없이</t>
  </si>
  <si>
    <t>탈이 없이</t>
  </si>
  <si>
    <t>탕평</t>
  </si>
  <si>
    <t>탕평하다</t>
  </si>
  <si>
    <t>태도가 떳떳하다</t>
  </si>
  <si>
    <t>태도가 부드럽고</t>
  </si>
  <si>
    <t>태도가 상냥하고</t>
  </si>
  <si>
    <t>태도가 의젓하고</t>
  </si>
  <si>
    <t>태도를 본받아</t>
  </si>
  <si>
    <t>태평하게</t>
  </si>
  <si>
    <t>태평하게 사는</t>
  </si>
  <si>
    <t>태평한</t>
  </si>
  <si>
    <t>태평한 세상</t>
  </si>
  <si>
    <t>통과되다</t>
  </si>
  <si>
    <t>통달하고</t>
  </si>
  <si>
    <t>통달하는</t>
  </si>
  <si>
    <t>통달하는 일</t>
  </si>
  <si>
    <t>통달하여</t>
  </si>
  <si>
    <t>통달한</t>
  </si>
  <si>
    <t>통쾌감</t>
  </si>
  <si>
    <t>통하다</t>
  </si>
  <si>
    <t>트렌디하다</t>
  </si>
  <si>
    <t>트인 맛이</t>
  </si>
  <si>
    <t>특별하다</t>
  </si>
  <si>
    <t>특별한</t>
  </si>
  <si>
    <t>특별한 마음가짐이나</t>
  </si>
  <si>
    <t>특별한 사랑과</t>
  </si>
  <si>
    <t>특별히 뛰어나다</t>
  </si>
  <si>
    <t>특이하다</t>
  </si>
  <si>
    <t>특출하게</t>
  </si>
  <si>
    <t>특출하게 뛰어나다</t>
  </si>
  <si>
    <t>튼튼하게</t>
  </si>
  <si>
    <t>튼튼하게 지탱하다</t>
  </si>
  <si>
    <t>튼튼하게 하다</t>
  </si>
  <si>
    <t>튼튼하다</t>
  </si>
  <si>
    <t>튼튼하여</t>
  </si>
  <si>
    <t>튼튼히</t>
  </si>
  <si>
    <t>틀림이 없이</t>
  </si>
  <si>
    <t>티 없이</t>
  </si>
  <si>
    <t>티가 없다</t>
  </si>
  <si>
    <t>판단이 정확하고</t>
  </si>
  <si>
    <t>판단하여 수긍하다</t>
  </si>
  <si>
    <t>팔팔하다</t>
  </si>
  <si>
    <t>퍼져서 흥하다</t>
  </si>
  <si>
    <t>퍽 옹골차고</t>
  </si>
  <si>
    <t>편리하게</t>
  </si>
  <si>
    <t>편리하게 이용할</t>
  </si>
  <si>
    <t>편안한 세월</t>
  </si>
  <si>
    <t>평등하다</t>
  </si>
  <si>
    <t>평등하다는</t>
  </si>
  <si>
    <t>평등한</t>
  </si>
  <si>
    <t>평등한 천성</t>
  </si>
  <si>
    <t>평등함을</t>
  </si>
  <si>
    <t>평화를</t>
  </si>
  <si>
    <t>평화를 주장하는</t>
  </si>
  <si>
    <t>포괄적인 경험</t>
  </si>
  <si>
    <t>포근하게</t>
  </si>
  <si>
    <t>포근하게 따뜻이</t>
  </si>
  <si>
    <t>포근하고</t>
  </si>
  <si>
    <t>포근하고 아늑한</t>
  </si>
  <si>
    <t>포근하다</t>
  </si>
  <si>
    <t>포근한</t>
  </si>
  <si>
    <t>포근한 느낌</t>
  </si>
  <si>
    <t>포근한 모양</t>
  </si>
  <si>
    <t>폭발적이다</t>
  </si>
  <si>
    <t>폭이 넓고</t>
  </si>
  <si>
    <t>표정이 환하다</t>
  </si>
  <si>
    <t>표현이 진실하여</t>
  </si>
  <si>
    <t>푸근푸근히</t>
  </si>
  <si>
    <t>푸근하게</t>
  </si>
  <si>
    <t>푸근하게 부드럽고</t>
  </si>
  <si>
    <t>푸근하고</t>
  </si>
  <si>
    <t>푸근하고 흐뭇하게</t>
  </si>
  <si>
    <t>푸지다</t>
  </si>
  <si>
    <t>푸짐하다</t>
  </si>
  <si>
    <t>풀리어 거뜬하다</t>
  </si>
  <si>
    <t>풀리어 흐뭇하고</t>
  </si>
  <si>
    <t>품격</t>
  </si>
  <si>
    <t>품격과 도리</t>
  </si>
  <si>
    <t>품격을</t>
  </si>
  <si>
    <t>품격을 갖추는</t>
  </si>
  <si>
    <t>품에 안다</t>
  </si>
  <si>
    <t>품위</t>
  </si>
  <si>
    <t>품위가 있거나</t>
  </si>
  <si>
    <t>품위가 있다</t>
  </si>
  <si>
    <t>품절남</t>
  </si>
  <si>
    <t>품절녀</t>
  </si>
  <si>
    <t>풍모가 있게</t>
  </si>
  <si>
    <t>풍미있는</t>
  </si>
  <si>
    <t>풍부하다</t>
  </si>
  <si>
    <t>풍성풍성히</t>
  </si>
  <si>
    <t>풍성하게</t>
  </si>
  <si>
    <t>풍성하고</t>
  </si>
  <si>
    <t>풍요로워지다</t>
  </si>
  <si>
    <t>풍요롭다</t>
  </si>
  <si>
    <t>필수</t>
  </si>
  <si>
    <t>필요하고</t>
  </si>
  <si>
    <t>ㅎㅎ</t>
  </si>
  <si>
    <t>하기를</t>
  </si>
  <si>
    <t>하기를 바라는</t>
  </si>
  <si>
    <t>하기를 바람</t>
  </si>
  <si>
    <t>하늘하늘하다</t>
  </si>
  <si>
    <t>학문이</t>
  </si>
  <si>
    <t>학식이 많고</t>
  </si>
  <si>
    <t>한가하게</t>
  </si>
  <si>
    <t>한가하게 지냄을</t>
  </si>
  <si>
    <t>한가하고</t>
  </si>
  <si>
    <t>한가하고 태평하게</t>
  </si>
  <si>
    <t>한결같다</t>
  </si>
  <si>
    <t>한결같이</t>
  </si>
  <si>
    <t>한뜻</t>
  </si>
  <si>
    <t>한마음</t>
  </si>
  <si>
    <t>한마음 한뜻</t>
  </si>
  <si>
    <t>한쪽으로 귀엽게</t>
  </si>
  <si>
    <t>한창 왕성하다</t>
  </si>
  <si>
    <t>한평생 같이</t>
  </si>
  <si>
    <t>할인</t>
  </si>
  <si>
    <t>할인되다</t>
  </si>
  <si>
    <t>할인하다</t>
  </si>
  <si>
    <t>함께</t>
  </si>
  <si>
    <t>함께 늙음</t>
  </si>
  <si>
    <t>함께 일하다</t>
  </si>
  <si>
    <t>합격하다</t>
  </si>
  <si>
    <t>합리적</t>
  </si>
  <si>
    <t>합리적으로</t>
  </si>
  <si>
    <t>합리적이다</t>
  </si>
  <si>
    <t>합리적인</t>
  </si>
  <si>
    <t>합리적인 경향의</t>
  </si>
  <si>
    <t>해결되다</t>
  </si>
  <si>
    <t>해결되어</t>
  </si>
  <si>
    <t>해결되어 마음이</t>
  </si>
  <si>
    <t>해결하거나</t>
  </si>
  <si>
    <t>해결하거나 처리하다</t>
  </si>
  <si>
    <t>해결해</t>
  </si>
  <si>
    <t>해결해 주다</t>
  </si>
  <si>
    <t>해내다</t>
  </si>
  <si>
    <t>해낼</t>
  </si>
  <si>
    <t>해낼 수</t>
  </si>
  <si>
    <t>해학</t>
  </si>
  <si>
    <t>해학 소설</t>
  </si>
  <si>
    <t>해학적인</t>
  </si>
  <si>
    <t>해학적인 내용으로</t>
  </si>
  <si>
    <t>햇볕이 따뜻하고</t>
  </si>
  <si>
    <t>햇볕이 잘</t>
  </si>
  <si>
    <t>햇빛이 밝다</t>
  </si>
  <si>
    <t>행동이 겸손하고</t>
  </si>
  <si>
    <t>행실이 곧고</t>
  </si>
  <si>
    <t>행운의</t>
  </si>
  <si>
    <t>향기가</t>
  </si>
  <si>
    <t>향기가 있다</t>
  </si>
  <si>
    <t>향기가 좋고</t>
  </si>
  <si>
    <t>향상</t>
  </si>
  <si>
    <t>향상시키다</t>
  </si>
  <si>
    <t>허락되다</t>
  </si>
  <si>
    <t>허락하여</t>
  </si>
  <si>
    <t>허락하여 베풀어</t>
  </si>
  <si>
    <t>허물없이 사귀다</t>
  </si>
  <si>
    <t>허물을 너그럽게</t>
  </si>
  <si>
    <t>허물이 없이</t>
  </si>
  <si>
    <t>허실 없이</t>
  </si>
  <si>
    <t>헤프지 않다</t>
  </si>
  <si>
    <t>혁신적으로</t>
  </si>
  <si>
    <t>혁신적인</t>
  </si>
  <si>
    <t>혁신주의자</t>
  </si>
  <si>
    <t>현명하게</t>
  </si>
  <si>
    <t>현명하다</t>
  </si>
  <si>
    <t>현숙한</t>
  </si>
  <si>
    <t>현숙한 여자</t>
  </si>
  <si>
    <t>현실을 극복하고</t>
  </si>
  <si>
    <t>형벌을 감하여</t>
  </si>
  <si>
    <t>형편을 돕다</t>
  </si>
  <si>
    <t>혜택</t>
  </si>
  <si>
    <t>혜택을</t>
  </si>
  <si>
    <t>혜택을 받다</t>
  </si>
  <si>
    <t>혜택을 받음</t>
  </si>
  <si>
    <t>혜택을 베풂</t>
  </si>
  <si>
    <t>혜택이</t>
  </si>
  <si>
    <t>혜택이 있다</t>
  </si>
  <si>
    <t>혜택이나</t>
  </si>
  <si>
    <t>혜택이나 덕택을</t>
  </si>
  <si>
    <t>호의적</t>
  </si>
  <si>
    <t>호의적이다</t>
  </si>
  <si>
    <t>호의적인</t>
  </si>
  <si>
    <t>호의호식하며</t>
  </si>
  <si>
    <t>혼란스럽지 아니하다</t>
  </si>
  <si>
    <t>혼인</t>
  </si>
  <si>
    <t>홀가분해지다</t>
  </si>
  <si>
    <t>화답하며</t>
  </si>
  <si>
    <t>화답하며 정답게</t>
  </si>
  <si>
    <t>화려하게</t>
  </si>
  <si>
    <t>화려하게 꾸밈</t>
  </si>
  <si>
    <t>화려하게 하다</t>
  </si>
  <si>
    <t>화려하고</t>
  </si>
  <si>
    <t>화려하고 아름답게</t>
  </si>
  <si>
    <t>화려하다</t>
  </si>
  <si>
    <t>화려한</t>
  </si>
  <si>
    <t>화려한 데가</t>
  </si>
  <si>
    <t>화려함</t>
  </si>
  <si>
    <t>화미하다</t>
  </si>
  <si>
    <t>화음</t>
  </si>
  <si>
    <t>화합</t>
  </si>
  <si>
    <t>화합하는</t>
  </si>
  <si>
    <t>화합하다</t>
  </si>
  <si>
    <t>화해하거나</t>
  </si>
  <si>
    <t>확보하다</t>
  </si>
  <si>
    <t>확신을</t>
  </si>
  <si>
    <t>확신을 가지고</t>
  </si>
  <si>
    <t>확실하게</t>
  </si>
  <si>
    <t>확실하고</t>
  </si>
  <si>
    <t>확실하고 굳은</t>
  </si>
  <si>
    <t>확실하다</t>
  </si>
  <si>
    <t>확짝 트이어</t>
  </si>
  <si>
    <t>환상적인</t>
  </si>
  <si>
    <t>활동하기에 편하게</t>
  </si>
  <si>
    <t>활동하기에 편하다</t>
  </si>
  <si>
    <t>활력</t>
  </si>
  <si>
    <t>활력 넘치는</t>
  </si>
  <si>
    <t>활력 넘치다</t>
  </si>
  <si>
    <t>활짝 트이어</t>
  </si>
  <si>
    <t>황홀한</t>
  </si>
  <si>
    <t>회개</t>
  </si>
  <si>
    <t>회개하다</t>
  </si>
  <si>
    <t>회복되다</t>
  </si>
  <si>
    <t>회복하다</t>
  </si>
  <si>
    <t>획기적으로</t>
  </si>
  <si>
    <t>획기적으로 발전시키는</t>
  </si>
  <si>
    <t>효과적</t>
  </si>
  <si>
    <t>효과적으로</t>
  </si>
  <si>
    <t>효과적이다</t>
  </si>
  <si>
    <t>효과적인</t>
  </si>
  <si>
    <t>효율적인</t>
  </si>
  <si>
    <t>후련하게</t>
  </si>
  <si>
    <t>후련하게 하는</t>
  </si>
  <si>
    <t>후련하고</t>
  </si>
  <si>
    <t>후련하고 상쾌하다</t>
  </si>
  <si>
    <t>후련하고 상쾌한</t>
  </si>
  <si>
    <t>후련하다</t>
  </si>
  <si>
    <t>후련한</t>
  </si>
  <si>
    <t>후련한 모양</t>
  </si>
  <si>
    <t>후하게 대접함</t>
  </si>
  <si>
    <t>훤하게</t>
  </si>
  <si>
    <t>훤하고</t>
  </si>
  <si>
    <t>훤하고 깨끗하게</t>
  </si>
  <si>
    <t>훤하고 멀끔하게</t>
  </si>
  <si>
    <t>훤하고 멀끔한</t>
  </si>
  <si>
    <t>훤하고 칠칠한</t>
  </si>
  <si>
    <t>훤하다</t>
  </si>
  <si>
    <t>훤하여</t>
  </si>
  <si>
    <t>훨씬 두드러지다</t>
  </si>
  <si>
    <t>훨씬 뛰어나다</t>
  </si>
  <si>
    <t>휴식</t>
  </si>
  <si>
    <t>휴식하다</t>
  </si>
  <si>
    <t>흐리지 않고</t>
  </si>
  <si>
    <t>흐릿함이 없이</t>
  </si>
  <si>
    <t>흐트러짐이 없음</t>
  </si>
  <si>
    <t>흐트러짐이 없이</t>
  </si>
  <si>
    <t>흐트러집이 없이</t>
  </si>
  <si>
    <t>흔들림 없이</t>
  </si>
  <si>
    <t>흠이 없고</t>
  </si>
  <si>
    <t>흠이 없는</t>
  </si>
  <si>
    <t>흠이 없다</t>
  </si>
  <si>
    <t>흠집이 없이</t>
  </si>
  <si>
    <t>흥그럽다</t>
  </si>
  <si>
    <t>흥미</t>
  </si>
  <si>
    <t>흥미 있고</t>
  </si>
  <si>
    <t>흥미가</t>
  </si>
  <si>
    <t>흥미가 나게</t>
  </si>
  <si>
    <t>흥미나</t>
  </si>
  <si>
    <t>흥미나 열성이</t>
  </si>
  <si>
    <t>흥미롭다</t>
  </si>
  <si>
    <t>흥미를 끌다</t>
  </si>
  <si>
    <t>흥미와</t>
  </si>
  <si>
    <t>흥분되고</t>
  </si>
  <si>
    <t>흥분되고 떨리는</t>
  </si>
  <si>
    <t>흥분이나 아픔 괴로움 따위가 수그러들거나 사라지다</t>
  </si>
  <si>
    <t>흥분하다</t>
  </si>
  <si>
    <t>흥을 돋우려고</t>
  </si>
  <si>
    <t>흩어지지 않게</t>
  </si>
  <si>
    <t>희고</t>
  </si>
  <si>
    <t>희고 말쑥하다</t>
  </si>
  <si>
    <t>희고 멀끔하게</t>
  </si>
  <si>
    <t>희고 멀끔하다</t>
  </si>
  <si>
    <t>희고 멀끔한</t>
  </si>
  <si>
    <t>희고 멀쑥하게</t>
  </si>
  <si>
    <t>희고 멀쑥한</t>
  </si>
  <si>
    <t>희다</t>
  </si>
  <si>
    <t>희말쑥하다</t>
  </si>
  <si>
    <t>희망</t>
  </si>
  <si>
    <t>희망 매매</t>
  </si>
  <si>
    <t>희망을</t>
  </si>
  <si>
    <t>희망을 가지다</t>
  </si>
  <si>
    <t>희망적</t>
  </si>
  <si>
    <t>희망차고</t>
  </si>
  <si>
    <t>희망차다</t>
  </si>
  <si>
    <t>희멀끔</t>
  </si>
  <si>
    <t>희멀끔하다</t>
  </si>
  <si>
    <t>희멀끔히</t>
  </si>
  <si>
    <t>희멀쑥</t>
  </si>
  <si>
    <t>희멀쑥이</t>
  </si>
  <si>
    <t>희멀쑥하다</t>
  </si>
  <si>
    <t>희희</t>
  </si>
  <si>
    <t>히든카드</t>
  </si>
  <si>
    <t>히벌쭉거리다</t>
  </si>
  <si>
    <t>히벌쭉대다</t>
  </si>
  <si>
    <t>히죽</t>
  </si>
  <si>
    <t>히죽거리다</t>
  </si>
  <si>
    <t>히죽대다</t>
  </si>
  <si>
    <t>히죽벌쭉</t>
  </si>
  <si>
    <t>히죽벌쭉하다</t>
  </si>
  <si>
    <t>히죽이</t>
  </si>
  <si>
    <t>히죽이다</t>
  </si>
  <si>
    <t>히죽하다</t>
  </si>
  <si>
    <t>히죽해죽</t>
  </si>
  <si>
    <t>히죽해죽하다</t>
  </si>
  <si>
    <t>히죽히죽</t>
  </si>
  <si>
    <t>히죽히죽하다</t>
  </si>
  <si>
    <t>히쭉</t>
  </si>
  <si>
    <t>히쭉이</t>
  </si>
  <si>
    <t>히쭉이다</t>
  </si>
  <si>
    <t>히쭉하다</t>
  </si>
  <si>
    <t>히쭉해쭉</t>
  </si>
  <si>
    <t>히쭉해쭉하다</t>
  </si>
  <si>
    <t>히쭉히쭉</t>
  </si>
  <si>
    <t>히쭉히쭉하다</t>
  </si>
  <si>
    <t>히히거리다</t>
  </si>
  <si>
    <t>히히대다</t>
  </si>
  <si>
    <t>힘 있게</t>
  </si>
  <si>
    <t>힘과 용기를</t>
  </si>
  <si>
    <t>힘들이지 않고</t>
  </si>
  <si>
    <t>힘을 가지고</t>
  </si>
  <si>
    <t>힘을 다하다</t>
  </si>
  <si>
    <t>힘을 다하여</t>
  </si>
  <si>
    <t>힘을 다함</t>
  </si>
  <si>
    <t>힘을 합하여</t>
  </si>
  <si>
    <t>힘이 가득하고</t>
  </si>
  <si>
    <t>힘이 되어</t>
  </si>
  <si>
    <t>힘이 뛰어나다</t>
  </si>
  <si>
    <t>힘이 있게</t>
  </si>
  <si>
    <t>힘이 있고</t>
  </si>
  <si>
    <t>힘이 있다</t>
  </si>
  <si>
    <t>힘차게 일어남</t>
  </si>
  <si>
    <t>달갑다</t>
  </si>
  <si>
    <t>대견하다</t>
  </si>
  <si>
    <t>보기좋다</t>
  </si>
  <si>
    <t>속시원하다</t>
  </si>
  <si>
    <t>신명나다</t>
  </si>
  <si>
    <t>신바람나다</t>
  </si>
  <si>
    <t>천만다행이다</t>
  </si>
  <si>
    <t>신비롭다</t>
  </si>
  <si>
    <t>가능성이 늘어나다</t>
  </si>
  <si>
    <t>가능성이 있다고</t>
  </si>
  <si>
    <t>가능하다</t>
  </si>
  <si>
    <t>가볍고 상쾌하다</t>
  </si>
  <si>
    <t>가볍고 상쾌한</t>
  </si>
  <si>
    <t>가볍고 시원하게</t>
  </si>
  <si>
    <t>가볍고 편안하게</t>
  </si>
  <si>
    <t>가볍고 환하게</t>
  </si>
  <si>
    <t>가운데에서 뛰어남</t>
  </si>
  <si>
    <t>가장 거룩한</t>
  </si>
  <si>
    <t>가장 뛰어나</t>
  </si>
  <si>
    <t>가장 뛰어난</t>
  </si>
  <si>
    <t>가장 올바르게</t>
  </si>
  <si>
    <t>가장 좋은</t>
  </si>
  <si>
    <t>가치 있는</t>
  </si>
  <si>
    <t>가치 있다</t>
  </si>
  <si>
    <t>가치가 있다</t>
  </si>
  <si>
    <t>가치를 믿다</t>
  </si>
  <si>
    <t>가치를 인정하다</t>
  </si>
  <si>
    <t>간드러진</t>
  </si>
  <si>
    <t>간드러진 느낌이</t>
  </si>
  <si>
    <t>간절하다</t>
  </si>
  <si>
    <t>간편하거나</t>
  </si>
  <si>
    <t>간편하다</t>
  </si>
  <si>
    <t>감개무량하다</t>
  </si>
  <si>
    <t>감격</t>
  </si>
  <si>
    <t>감격성</t>
  </si>
  <si>
    <t>감격스럽다</t>
  </si>
  <si>
    <t>감격스레</t>
  </si>
  <si>
    <t>감격이</t>
  </si>
  <si>
    <t>감격적</t>
  </si>
  <si>
    <t>감격하다</t>
  </si>
  <si>
    <t>감격하여</t>
  </si>
  <si>
    <t>감동</t>
  </si>
  <si>
    <t>감동을 받아</t>
  </si>
  <si>
    <t>감동을 일으킬</t>
  </si>
  <si>
    <t>감동을 주거나</t>
  </si>
  <si>
    <t>감동이</t>
  </si>
  <si>
    <t>감동이 되는</t>
  </si>
  <si>
    <t>감동이나</t>
  </si>
  <si>
    <t>감동이나 고마움을</t>
  </si>
  <si>
    <t>감동하는</t>
  </si>
  <si>
    <t>감동하다</t>
  </si>
  <si>
    <t>감동하여</t>
  </si>
  <si>
    <t>감동함</t>
  </si>
  <si>
    <t>감명되다</t>
  </si>
  <si>
    <t>감명적</t>
  </si>
  <si>
    <t>감명하다</t>
  </si>
  <si>
    <t>감미롭다</t>
  </si>
  <si>
    <t>감복하다</t>
  </si>
  <si>
    <t>감복하여</t>
  </si>
  <si>
    <t>감사</t>
  </si>
  <si>
    <t>감사를 표하다</t>
  </si>
  <si>
    <t>감사하는</t>
  </si>
  <si>
    <t>감사하는 마음으로</t>
  </si>
  <si>
    <t>감사하다</t>
  </si>
  <si>
    <t>감칠맛이 있을</t>
  </si>
  <si>
    <t>감탄</t>
  </si>
  <si>
    <t>감탄스러울</t>
  </si>
  <si>
    <t>감탄스러울 때</t>
  </si>
  <si>
    <t>감탄스럽다</t>
  </si>
  <si>
    <t>감탄적으로</t>
  </si>
  <si>
    <t>감탄하다</t>
  </si>
  <si>
    <t>감탄할</t>
  </si>
  <si>
    <t>감탄할 때</t>
  </si>
  <si>
    <t>감회가 새롭거나</t>
  </si>
  <si>
    <t>감회에 젖음</t>
  </si>
  <si>
    <t>값을 매길 수 없을 만큼</t>
  </si>
  <si>
    <t>값진</t>
  </si>
  <si>
    <t>강인한</t>
  </si>
  <si>
    <t>강추</t>
  </si>
  <si>
    <t>강하게 만들다</t>
  </si>
  <si>
    <t>강하고 야무지게</t>
  </si>
  <si>
    <t>강하고 야무지다</t>
  </si>
  <si>
    <t>강하고 튼튼하게</t>
  </si>
  <si>
    <t>개선</t>
  </si>
  <si>
    <t>개선 방도를</t>
  </si>
  <si>
    <t>개선하다</t>
  </si>
  <si>
    <t>개선함</t>
  </si>
  <si>
    <t>개운하게</t>
  </si>
  <si>
    <t>개운하고</t>
  </si>
  <si>
    <t>개운하고 시원한</t>
  </si>
  <si>
    <t>개운하고 홀가분해지다</t>
  </si>
  <si>
    <t>개운하다</t>
  </si>
  <si>
    <t>개이득</t>
  </si>
  <si>
    <t>거듭 따뜻이</t>
  </si>
  <si>
    <t>거뜬하다</t>
  </si>
  <si>
    <t>거룩한</t>
  </si>
  <si>
    <t>거룩한 모습</t>
  </si>
  <si>
    <t>거룩한 사람</t>
  </si>
  <si>
    <t>거볍고 온화하게</t>
  </si>
  <si>
    <t>거부감 없이</t>
  </si>
  <si>
    <t>거슬림이 없이</t>
  </si>
  <si>
    <t>거짓을 버리고</t>
  </si>
  <si>
    <t>거짓이 없고</t>
  </si>
  <si>
    <t>거짓이 없다</t>
  </si>
  <si>
    <t>거짓이 없이</t>
  </si>
  <si>
    <t>거침새가 없고</t>
  </si>
  <si>
    <t>걱정 없이</t>
  </si>
  <si>
    <t>걱정이 없고</t>
  </si>
  <si>
    <t>건강에 좋은</t>
  </si>
  <si>
    <t>건강하고</t>
  </si>
  <si>
    <t>건강하고 온전하다</t>
  </si>
  <si>
    <t>건강하고 온전한</t>
  </si>
  <si>
    <t>건강하다</t>
  </si>
  <si>
    <t>건강하여</t>
  </si>
  <si>
    <t>건강하여 아름다운</t>
  </si>
  <si>
    <t>건강한</t>
  </si>
  <si>
    <t>건장하다</t>
  </si>
  <si>
    <t>건장한</t>
  </si>
  <si>
    <t>건장한 모양</t>
  </si>
  <si>
    <t>건전하고</t>
  </si>
  <si>
    <t>건전하고 착실한</t>
  </si>
  <si>
    <t>건전한</t>
  </si>
  <si>
    <t>건전함</t>
  </si>
  <si>
    <t>건정히</t>
  </si>
  <si>
    <t>검소한</t>
  </si>
  <si>
    <t>것보다 낫다</t>
  </si>
  <si>
    <t>것이 깨끗하고</t>
  </si>
  <si>
    <t>것이 해결되어</t>
  </si>
  <si>
    <t>게을리하지 않고</t>
  </si>
  <si>
    <t>결함이 없이</t>
  </si>
  <si>
    <t>겸손하고 예의</t>
  </si>
  <si>
    <t>겸손하고 예의 바른</t>
  </si>
  <si>
    <t>겸손하다</t>
  </si>
  <si>
    <t>겸손한</t>
  </si>
  <si>
    <t>경건하다</t>
  </si>
  <si>
    <t>경사스러운</t>
  </si>
  <si>
    <t>경사스러운 일을</t>
  </si>
  <si>
    <t>경이로운</t>
  </si>
  <si>
    <t>경이롭다</t>
  </si>
  <si>
    <t>경치 좋은</t>
  </si>
  <si>
    <t>경치가 뛰어나거나</t>
  </si>
  <si>
    <t>경치가 맑고</t>
  </si>
  <si>
    <t>경치가 아름다움을</t>
  </si>
  <si>
    <t>경치가 아름답다</t>
  </si>
  <si>
    <t>경치가 좋거나</t>
  </si>
  <si>
    <t>경치도 좋음</t>
  </si>
  <si>
    <t>경치를 즐기는</t>
  </si>
  <si>
    <t>경쾌하다</t>
  </si>
  <si>
    <t>계급을 올림</t>
  </si>
  <si>
    <t>계급이 오름</t>
  </si>
  <si>
    <t>계속 흥겹게</t>
  </si>
  <si>
    <t>고결 함</t>
  </si>
  <si>
    <t>고결한 풍채를</t>
  </si>
  <si>
    <t>고귀한</t>
  </si>
  <si>
    <t>고귀한 사람</t>
  </si>
  <si>
    <t>고급</t>
  </si>
  <si>
    <t>고급스럽다</t>
  </si>
  <si>
    <t>고급지다</t>
  </si>
  <si>
    <t>고르고</t>
  </si>
  <si>
    <t>고르고 반듯하게</t>
  </si>
  <si>
    <t>고르고 야무지다</t>
  </si>
  <si>
    <t>고르다</t>
  </si>
  <si>
    <t>고마운</t>
  </si>
  <si>
    <t>고마운 마음</t>
  </si>
  <si>
    <t>고마운 마음이</t>
  </si>
  <si>
    <t>고마움</t>
  </si>
  <si>
    <t>고마움을</t>
  </si>
  <si>
    <t>고마움을 깊이</t>
  </si>
  <si>
    <t>고마움을 나타내거나</t>
  </si>
  <si>
    <t>고마움을 나타내는</t>
  </si>
  <si>
    <t>고마워하다</t>
  </si>
  <si>
    <t>고맙게</t>
  </si>
  <si>
    <t>고맙게 베풀어</t>
  </si>
  <si>
    <t>고맙게 여기는</t>
  </si>
  <si>
    <t>고맙게 여기다</t>
  </si>
  <si>
    <t>고맙게 여김</t>
  </si>
  <si>
    <t>고맙다</t>
  </si>
  <si>
    <t>고백</t>
  </si>
  <si>
    <t>고분고분하게</t>
  </si>
  <si>
    <t>고분고분하고</t>
  </si>
  <si>
    <t>고분고분하고 온순하게</t>
  </si>
  <si>
    <t>고분고분하고 온순하다</t>
  </si>
  <si>
    <t>고분고분하다</t>
  </si>
  <si>
    <t>고상하다</t>
  </si>
  <si>
    <t>고상한</t>
  </si>
  <si>
    <t>고상한 기질과</t>
  </si>
  <si>
    <t>고상한 인품을</t>
  </si>
  <si>
    <t>고상한 풍채</t>
  </si>
  <si>
    <t>고성능</t>
  </si>
  <si>
    <t>고요하고 아름다운</t>
  </si>
  <si>
    <t>고운</t>
  </si>
  <si>
    <t>고운 빛깔</t>
  </si>
  <si>
    <t>고움</t>
  </si>
  <si>
    <t>고치어 바로잡다</t>
  </si>
  <si>
    <t>고품질</t>
  </si>
  <si>
    <t>곱거나</t>
  </si>
  <si>
    <t>곱게</t>
  </si>
  <si>
    <t>곱게 꾸며</t>
  </si>
  <si>
    <t>곱게 피어나는</t>
  </si>
  <si>
    <t>곱게 피어나다</t>
  </si>
  <si>
    <t>곱고</t>
  </si>
  <si>
    <t>곱고 바르며</t>
  </si>
  <si>
    <t>곱고 보드라운</t>
  </si>
  <si>
    <t>곱고 보드랍다</t>
  </si>
  <si>
    <t>곱고 아름답다</t>
  </si>
  <si>
    <t>곱다</t>
  </si>
  <si>
    <t>곱살스러우면서도</t>
  </si>
  <si>
    <t>곱살스러우면서도 트인</t>
  </si>
  <si>
    <t>곱살스럽게</t>
  </si>
  <si>
    <t>곱살스레</t>
  </si>
  <si>
    <t>곱절 용감하다</t>
  </si>
  <si>
    <t>공경의</t>
  </si>
  <si>
    <t>공경의 예를</t>
  </si>
  <si>
    <t>공경하는</t>
  </si>
  <si>
    <t>공경하는 마음으로</t>
  </si>
  <si>
    <t>공경하다</t>
  </si>
  <si>
    <t>공경하며</t>
  </si>
  <si>
    <t>공경하여</t>
  </si>
  <si>
    <t>공경하여 모시다</t>
  </si>
  <si>
    <t>공경할</t>
  </si>
  <si>
    <t>공경할 만하다</t>
  </si>
  <si>
    <t>공기가 상쾌하다</t>
  </si>
  <si>
    <t>공덕으로</t>
  </si>
  <si>
    <t>공덕을</t>
  </si>
  <si>
    <t>공덕을 칭송하는</t>
  </si>
  <si>
    <t>공덕의 힘</t>
  </si>
  <si>
    <t>공손하게</t>
  </si>
  <si>
    <t>공손함을</t>
  </si>
  <si>
    <t>공손함을 더하여</t>
  </si>
  <si>
    <t>공손히</t>
  </si>
  <si>
    <t>공손히 진찰하다</t>
  </si>
  <si>
    <t>공익을</t>
  </si>
  <si>
    <t>공익을 목적으로</t>
  </si>
  <si>
    <t>공적이 많은</t>
  </si>
  <si>
    <t>공정하다</t>
  </si>
  <si>
    <t>공정하여</t>
  </si>
  <si>
    <t>공정함</t>
  </si>
  <si>
    <t>과거에 급제하여</t>
  </si>
  <si>
    <t>관심이나 좋아하는</t>
  </si>
  <si>
    <t>광명이</t>
  </si>
  <si>
    <t>굉장하게</t>
  </si>
  <si>
    <t>굉장하다</t>
  </si>
  <si>
    <t>교리에 밝고</t>
  </si>
  <si>
    <t>굳세거나</t>
  </si>
  <si>
    <t>굳세게</t>
  </si>
  <si>
    <t>굳세게 함</t>
  </si>
  <si>
    <t>굳세고</t>
  </si>
  <si>
    <t>굳세고 야무지다</t>
  </si>
  <si>
    <t>굳세다</t>
  </si>
  <si>
    <t>굳센 기상이</t>
  </si>
  <si>
    <t>굵고 시원시원한</t>
  </si>
  <si>
    <t>귀에 즐거움과</t>
  </si>
  <si>
    <t>귀여운</t>
  </si>
  <si>
    <t>귀여운 느낌이</t>
  </si>
  <si>
    <t>귀여운 데가</t>
  </si>
  <si>
    <t>귀여워하거나</t>
  </si>
  <si>
    <t>귀여워하거나 즐김</t>
  </si>
  <si>
    <t>귀여워하다</t>
  </si>
  <si>
    <t>귀여워할</t>
  </si>
  <si>
    <t>귀여워할 때</t>
  </si>
  <si>
    <t>귀염성</t>
  </si>
  <si>
    <t>귀염성스럽다</t>
  </si>
  <si>
    <t>귀염성스레</t>
  </si>
  <si>
    <t>귀염을</t>
  </si>
  <si>
    <t>귀염을 받을</t>
  </si>
  <si>
    <t>귀엽게</t>
  </si>
  <si>
    <t>귀엽게 걷는</t>
  </si>
  <si>
    <t>귀엽게 걷다</t>
  </si>
  <si>
    <t>귀엽게 기울어지는</t>
  </si>
  <si>
    <t>귀엽게 기울어지다</t>
  </si>
  <si>
    <t>귀엽게 놀리며</t>
  </si>
  <si>
    <t>귀엽게 떠서</t>
  </si>
  <si>
    <t>귀엽게 여기다</t>
  </si>
  <si>
    <t>귀엽게 움직이는</t>
  </si>
  <si>
    <t>귀엽게 움직이다</t>
  </si>
  <si>
    <t>귀엽게 움직이며</t>
  </si>
  <si>
    <t>귀엽게 웃는</t>
  </si>
  <si>
    <t>귀엽게 웃다</t>
  </si>
  <si>
    <t>귀엽게 이르는</t>
  </si>
  <si>
    <t>귀엽게 흔들리는</t>
  </si>
  <si>
    <t>귀엽게 흔들리다</t>
  </si>
  <si>
    <t>귀엽고</t>
  </si>
  <si>
    <t>귀엽고 보드랍게</t>
  </si>
  <si>
    <t>귀엽고 탐스러운</t>
  </si>
  <si>
    <t>귀엽고 탐스럽다</t>
  </si>
  <si>
    <t>귀엽고 환하게</t>
  </si>
  <si>
    <t>귀엽다</t>
  </si>
  <si>
    <t>귀엽도록</t>
  </si>
  <si>
    <t>귀엽도록 보드랍고</t>
  </si>
  <si>
    <t>귀요미</t>
  </si>
  <si>
    <t>귀중하게</t>
  </si>
  <si>
    <t>귀중하다</t>
  </si>
  <si>
    <t>귀중한</t>
  </si>
  <si>
    <t>귀중한 보배</t>
  </si>
  <si>
    <t>귀중한 자원이라는</t>
  </si>
  <si>
    <t>귀중히</t>
  </si>
  <si>
    <t>귀중히 여기는</t>
  </si>
  <si>
    <t>귀중히 여기다</t>
  </si>
  <si>
    <t>귀하게</t>
  </si>
  <si>
    <t>귀하고</t>
  </si>
  <si>
    <t>귀하고 값진</t>
  </si>
  <si>
    <t>귀하고 중요하게</t>
  </si>
  <si>
    <t>귀하고 중요하다</t>
  </si>
  <si>
    <t>귀하다</t>
  </si>
  <si>
    <t>귀하며</t>
  </si>
  <si>
    <t>귀한</t>
  </si>
  <si>
    <t>그 감동</t>
  </si>
  <si>
    <t>그 긍지</t>
  </si>
  <si>
    <t>그 사랑</t>
  </si>
  <si>
    <t>그린라이트</t>
  </si>
  <si>
    <t>극진하게</t>
  </si>
  <si>
    <t>극진하다</t>
  </si>
  <si>
    <t>극진한 데가</t>
  </si>
  <si>
    <t>근사하다</t>
  </si>
  <si>
    <t>근심 없이</t>
  </si>
  <si>
    <t>근심이나 걱정이 없고</t>
  </si>
  <si>
    <t>근하다</t>
  </si>
  <si>
    <t>긍가하다</t>
  </si>
  <si>
    <t>긍정적으로</t>
  </si>
  <si>
    <t>긍정적으로 강조하는</t>
  </si>
  <si>
    <t>긍정적이고</t>
  </si>
  <si>
    <t>긍정적이고 좋다</t>
  </si>
  <si>
    <t>긍정적인</t>
  </si>
  <si>
    <t>긍정적인 범위에</t>
  </si>
  <si>
    <t>긍정적인 태도</t>
  </si>
  <si>
    <t>긍정적인 효과를</t>
  </si>
  <si>
    <t>긍정하는</t>
  </si>
  <si>
    <t>긍정하는 뜻으로</t>
  </si>
  <si>
    <t>긍정할</t>
  </si>
  <si>
    <t>긍정할 때</t>
  </si>
  <si>
    <t>긍정할 때에</t>
  </si>
  <si>
    <t>긍지</t>
  </si>
  <si>
    <t>긍지를</t>
  </si>
  <si>
    <t>긍지를 가지는</t>
  </si>
  <si>
    <t>긍지를 가짐</t>
  </si>
  <si>
    <t>기대 이상으로</t>
  </si>
  <si>
    <t>기대 이상이다</t>
  </si>
  <si>
    <t>기대되는</t>
  </si>
  <si>
    <t>기대할 만한</t>
  </si>
  <si>
    <t>기둥처럼 든든히</t>
  </si>
  <si>
    <t>기미하다</t>
  </si>
  <si>
    <t>기분 좋은</t>
  </si>
  <si>
    <t>기분이 좋게</t>
  </si>
  <si>
    <t>기분이 좋다</t>
  </si>
  <si>
    <t>기분이 좋은</t>
  </si>
  <si>
    <t>기분이 좋을</t>
  </si>
  <si>
    <t>기뻐</t>
  </si>
  <si>
    <t>기뻐서</t>
  </si>
  <si>
    <t>기뻐서 웃는</t>
  </si>
  <si>
    <t>기뻐하고</t>
  </si>
  <si>
    <t>기뻐하고 즐거워하다</t>
  </si>
  <si>
    <t>기뻐하고 즐거워한다는</t>
  </si>
  <si>
    <t>기뻐하고 즐거워함</t>
  </si>
  <si>
    <t>기뻐하는</t>
  </si>
  <si>
    <t>기뻐하다</t>
  </si>
  <si>
    <t>기뻐함과</t>
  </si>
  <si>
    <t>기뻐함과 즐거워함</t>
  </si>
  <si>
    <t>기쁘거나</t>
  </si>
  <si>
    <t>기쁘거나 만족스럽거나</t>
  </si>
  <si>
    <t>기쁘거나 즐거운</t>
  </si>
  <si>
    <t>기쁘거나 흥분하여</t>
  </si>
  <si>
    <t>기쁘게</t>
  </si>
  <si>
    <t>기쁘게 여기다</t>
  </si>
  <si>
    <t>기쁘고</t>
  </si>
  <si>
    <t>기쁘고 만족스럽다</t>
  </si>
  <si>
    <t>기쁘다</t>
  </si>
  <si>
    <t>기쁜</t>
  </si>
  <si>
    <t>기쁜 마음</t>
  </si>
  <si>
    <t>기쁜 마음으로</t>
  </si>
  <si>
    <t>기쁜 마음을</t>
  </si>
  <si>
    <t>기쁜 빛</t>
  </si>
  <si>
    <t>기쁜 빛을</t>
  </si>
  <si>
    <t>기쁜 일이</t>
  </si>
  <si>
    <t>기쁨</t>
  </si>
  <si>
    <t>기쁨과</t>
  </si>
  <si>
    <t>기쁨과 즐거움</t>
  </si>
  <si>
    <t>기쁨을</t>
  </si>
  <si>
    <t>기쁨을 느끼는</t>
  </si>
  <si>
    <t>기쁨을 느끼다</t>
  </si>
  <si>
    <t>기쁨을 느끼어</t>
  </si>
  <si>
    <t>기쁨을 담은</t>
  </si>
  <si>
    <t>기쁨을 아는</t>
  </si>
  <si>
    <t>기쁨을 즐기다</t>
  </si>
  <si>
    <t>기쁨이나</t>
  </si>
  <si>
    <t>기쁨이나 감격이</t>
  </si>
  <si>
    <t>기상이 뛰어난</t>
  </si>
  <si>
    <t>기세 좋게</t>
  </si>
  <si>
    <t>기세가 좋은</t>
  </si>
  <si>
    <t>기운차게</t>
  </si>
  <si>
    <t>기운차게 솟구쳐</t>
  </si>
  <si>
    <t>기운차고</t>
  </si>
  <si>
    <t>기운차고 활기</t>
  </si>
  <si>
    <t>기운차다</t>
  </si>
  <si>
    <t>기특하고</t>
  </si>
  <si>
    <t>기특하고 장하다</t>
  </si>
  <si>
    <t>기품이 있다</t>
  </si>
  <si>
    <t>길고 아름다워서</t>
  </si>
  <si>
    <t>깊은 맛이</t>
  </si>
  <si>
    <t>깊은 맛이 있게</t>
  </si>
  <si>
    <t>깊은 은혜</t>
  </si>
  <si>
    <t>깊은 은혜와</t>
  </si>
  <si>
    <t>깊이 감복하여</t>
  </si>
  <si>
    <t>깊이 기억하다</t>
  </si>
  <si>
    <t>깊이 따르다</t>
  </si>
  <si>
    <t>깊이 따름</t>
  </si>
  <si>
    <t>깊이 사귐</t>
  </si>
  <si>
    <t>깊이 사모함</t>
  </si>
  <si>
    <t>깔끔하게</t>
  </si>
  <si>
    <t>깔끔하다</t>
  </si>
  <si>
    <t>깔끔한</t>
  </si>
  <si>
    <t>깔끔한 데가</t>
  </si>
  <si>
    <t>깔끔해지다</t>
  </si>
  <si>
    <t>깨끗하고</t>
  </si>
  <si>
    <t>깨끗하고 깔끔하게</t>
  </si>
  <si>
    <t>깨끗하고 말끔하게</t>
  </si>
  <si>
    <t>깨끗하고 매끈한</t>
  </si>
  <si>
    <t>깨끗하고 시원스럽다</t>
  </si>
  <si>
    <t>깨끗하고 시원하다</t>
  </si>
  <si>
    <t>깨끗하고 시원한</t>
  </si>
  <si>
    <t>깨끗하고 온전하다</t>
  </si>
  <si>
    <t>깨끗하고 진실한</t>
  </si>
  <si>
    <t>깨끗하고 칠칠한</t>
  </si>
  <si>
    <t>깨끗하다</t>
  </si>
  <si>
    <t>깨끗하다는</t>
  </si>
  <si>
    <t>깨끗하며</t>
  </si>
  <si>
    <t>깨끗하며 단아하게</t>
  </si>
  <si>
    <t>깨끗하여</t>
  </si>
  <si>
    <t>깨끗하여 조금도</t>
  </si>
  <si>
    <t>깨끗한</t>
  </si>
  <si>
    <t>깨끗한 마음</t>
  </si>
  <si>
    <t>깨끗한 모양</t>
  </si>
  <si>
    <t>깨끗한 사랑을</t>
  </si>
  <si>
    <t>깨끗한 상태로</t>
  </si>
  <si>
    <t>깨끗한 생혈</t>
  </si>
  <si>
    <t>꼭 어울리고</t>
  </si>
  <si>
    <t>꼼꼼하고 자상하게</t>
  </si>
  <si>
    <t>꼼꼼한</t>
  </si>
  <si>
    <t>꼿꼿하며 건장하다</t>
  </si>
  <si>
    <t>꼿꼿하며 건장한</t>
  </si>
  <si>
    <t>꽃이 보드랍고</t>
  </si>
  <si>
    <t>꽤 귀여운</t>
  </si>
  <si>
    <t>꽤 따뜻하고</t>
  </si>
  <si>
    <t>꽤 따뜻하다</t>
  </si>
  <si>
    <t>꽤 뜨뜻하고</t>
  </si>
  <si>
    <t>꽤 흥분되고</t>
  </si>
  <si>
    <t>꾸준하게 열심히</t>
  </si>
  <si>
    <t>꾸준한</t>
  </si>
  <si>
    <t>꾸준한 데가</t>
  </si>
  <si>
    <t>꾸준함</t>
  </si>
  <si>
    <t>꾸준히</t>
  </si>
  <si>
    <t>끈기 있는</t>
  </si>
  <si>
    <t>끈기가 있는</t>
  </si>
  <si>
    <t>나라가 태평한</t>
  </si>
  <si>
    <t>나아지게 발전하다</t>
  </si>
  <si>
    <t>나아지다</t>
  </si>
  <si>
    <t>날씨가 맑거나</t>
  </si>
  <si>
    <t>날씨가 화창하여</t>
  </si>
  <si>
    <t>날이 좋아지다</t>
  </si>
  <si>
    <t>남달리 뛰어난</t>
  </si>
  <si>
    <t>남달리 좋아하고</t>
  </si>
  <si>
    <t>남보다 뛰어난</t>
  </si>
  <si>
    <t>남보다 월등히</t>
  </si>
  <si>
    <t>남에게 베풀어서</t>
  </si>
  <si>
    <t>남에게 칭찬을</t>
  </si>
  <si>
    <t>남을 사랑하는</t>
  </si>
  <si>
    <t>내구성이 좋아</t>
  </si>
  <si>
    <t>너그러운</t>
  </si>
  <si>
    <t>너그러운 마음으로</t>
  </si>
  <si>
    <t>너그러운 모양</t>
  </si>
  <si>
    <t>너그러워</t>
  </si>
  <si>
    <t>너그러워 보이는</t>
  </si>
  <si>
    <t>너그러이</t>
  </si>
  <si>
    <t>너그럽게</t>
  </si>
  <si>
    <t>너그럽게 듣다</t>
  </si>
  <si>
    <t>너그럽게 보다</t>
  </si>
  <si>
    <t>너그럽게 용서하다</t>
  </si>
  <si>
    <t>너그럽게 이해하다</t>
  </si>
  <si>
    <t>너그럽고</t>
  </si>
  <si>
    <t>너그럽고 부드러운</t>
  </si>
  <si>
    <t>너그럽고 상냥하면서</t>
  </si>
  <si>
    <t>너그럽다</t>
  </si>
  <si>
    <t>너무 기쁘거나</t>
  </si>
  <si>
    <t>넉넉하거나</t>
  </si>
  <si>
    <t>넉넉하여 만족하다</t>
  </si>
  <si>
    <t>넉넉하여 만족함</t>
  </si>
  <si>
    <t>넓고 시원스럽다</t>
  </si>
  <si>
    <t>넓은 마음으로</t>
  </si>
  <si>
    <t>넘치는 기쁨</t>
  </si>
  <si>
    <t>논리적인</t>
  </si>
  <si>
    <t>높고 뛰어나다</t>
  </si>
  <si>
    <t>높고 맑다</t>
  </si>
  <si>
    <t>높고 빼어나게</t>
  </si>
  <si>
    <t>높은 성적</t>
  </si>
  <si>
    <t>높은 수준에</t>
  </si>
  <si>
    <t>높은 작위</t>
  </si>
  <si>
    <t>높이 평가하거나</t>
  </si>
  <si>
    <t>높이 평가하다</t>
  </si>
  <si>
    <t>눈을 즐겁게</t>
  </si>
  <si>
    <t>느끼는 감동이나</t>
  </si>
  <si>
    <t>늘 소중하게</t>
  </si>
  <si>
    <t>능란하게</t>
  </si>
  <si>
    <t>능력이 뛰어나</t>
  </si>
  <si>
    <t>능력이 뛰어나다</t>
  </si>
  <si>
    <t>능력이 뛰어나다고</t>
  </si>
  <si>
    <t>능력이 있다</t>
  </si>
  <si>
    <t>능률이 나다</t>
  </si>
  <si>
    <t>능수능간</t>
  </si>
  <si>
    <t>능수능란</t>
  </si>
  <si>
    <t>능숙하게</t>
  </si>
  <si>
    <t>능숙하게 다루다</t>
  </si>
  <si>
    <t>능숙하게 처리하다</t>
  </si>
  <si>
    <t>능통한</t>
  </si>
  <si>
    <t>능통한 재주</t>
  </si>
  <si>
    <t>능하고</t>
  </si>
  <si>
    <t>능하다</t>
  </si>
  <si>
    <t>능히</t>
  </si>
  <si>
    <t>능히 처리하다</t>
  </si>
  <si>
    <t>능히 해내거나</t>
  </si>
  <si>
    <t>다 좋도록</t>
  </si>
  <si>
    <t>다 탐스럽게</t>
  </si>
  <si>
    <t>다정하고</t>
  </si>
  <si>
    <t>다정하고 친절하게</t>
  </si>
  <si>
    <t>다정하고 친절하다</t>
  </si>
  <si>
    <t>다정하다</t>
  </si>
  <si>
    <t>단아하게</t>
  </si>
  <si>
    <t>단아하게 건정히</t>
  </si>
  <si>
    <t>단정하게</t>
  </si>
  <si>
    <t>단정하게 차린</t>
  </si>
  <si>
    <t>단정하게 포개다</t>
  </si>
  <si>
    <t>단정하다</t>
  </si>
  <si>
    <t>단출하게</t>
  </si>
  <si>
    <t>대단하거나</t>
  </si>
  <si>
    <t>대단하거나 강하다</t>
  </si>
  <si>
    <t>대단하고</t>
  </si>
  <si>
    <t>대단하고 극진하게</t>
  </si>
  <si>
    <t>대단하고 극진하다</t>
  </si>
  <si>
    <t>대단하고 극진한</t>
  </si>
  <si>
    <t>대단하다</t>
  </si>
  <si>
    <t>대단한</t>
  </si>
  <si>
    <t>대단한 상태에</t>
  </si>
  <si>
    <t>대단히 괜찮음</t>
  </si>
  <si>
    <t>더 강하게</t>
  </si>
  <si>
    <t>더 강하고</t>
  </si>
  <si>
    <t>더 좋게</t>
  </si>
  <si>
    <t>더없이 뛰어난</t>
  </si>
  <si>
    <t>더할 나위 없이 맑고</t>
  </si>
  <si>
    <t>더할 나위 없이 좋음</t>
  </si>
  <si>
    <t>덕</t>
  </si>
  <si>
    <t>덕망이 높고</t>
  </si>
  <si>
    <t>덕망이 높은</t>
  </si>
  <si>
    <t>덕망이 뛰어난</t>
  </si>
  <si>
    <t>덕을</t>
  </si>
  <si>
    <t>덕을 보다</t>
  </si>
  <si>
    <t>덕을 봄</t>
  </si>
  <si>
    <t>덕을 찬미한</t>
  </si>
  <si>
    <t>덕이 넓어</t>
  </si>
  <si>
    <t>덕이 높고</t>
  </si>
  <si>
    <t>덕이 있는</t>
  </si>
  <si>
    <t>덕이 훌륭하고</t>
  </si>
  <si>
    <t>덕이라는</t>
  </si>
  <si>
    <t>덕행을</t>
  </si>
  <si>
    <t>덕행을 닦는</t>
  </si>
  <si>
    <t>덕행이</t>
  </si>
  <si>
    <t>덕행이 높고</t>
  </si>
  <si>
    <t>덕행이 뛰어나</t>
  </si>
  <si>
    <t>데 적합하다</t>
  </si>
  <si>
    <t>도덕적</t>
  </si>
  <si>
    <t>도움을 주는</t>
  </si>
  <si>
    <t>도움이 되는</t>
  </si>
  <si>
    <t>도움이 될 만한</t>
  </si>
  <si>
    <t>독창적</t>
  </si>
  <si>
    <t>독창적인</t>
  </si>
  <si>
    <t>돕는 마음</t>
  </si>
  <si>
    <t>돕다</t>
  </si>
  <si>
    <t>동경하고</t>
  </si>
  <si>
    <t>됨됨이가 뛰어나고</t>
  </si>
  <si>
    <t>됨됨이가 원숙하여</t>
  </si>
  <si>
    <t>두드러지게 뛰어나다</t>
  </si>
  <si>
    <t>두터운 덕이라는</t>
  </si>
  <si>
    <t>두터운 혜택이나</t>
  </si>
  <si>
    <t>드러나는 멋</t>
  </si>
  <si>
    <t>드러내어 뽐낼</t>
  </si>
  <si>
    <t>득템</t>
  </si>
  <si>
    <t>든든하고</t>
  </si>
  <si>
    <t>든든하고 굳세다</t>
  </si>
  <si>
    <t>든든하고 튼튼하다</t>
  </si>
  <si>
    <t>든든하다</t>
  </si>
  <si>
    <t>든든히</t>
  </si>
  <si>
    <t>든든히 의지할</t>
  </si>
  <si>
    <t>듣기 좋게</t>
  </si>
  <si>
    <t>듣기 좋은</t>
  </si>
  <si>
    <t>듣기 좋을</t>
  </si>
  <si>
    <t>듣기에 상쾌하다</t>
  </si>
  <si>
    <t>들기 좋을</t>
  </si>
  <si>
    <t>들떠서 두근거리다</t>
  </si>
  <si>
    <t>들어맞다</t>
  </si>
  <si>
    <t>따뜻이</t>
  </si>
  <si>
    <t>따뜻이 어루만져</t>
  </si>
  <si>
    <t>따뜻하게</t>
  </si>
  <si>
    <t>따뜻하고</t>
  </si>
  <si>
    <t>따뜻하고 포근한</t>
  </si>
  <si>
    <t>따뜻하다</t>
  </si>
  <si>
    <t>따뜻하며</t>
  </si>
  <si>
    <t>따뜻하여</t>
  </si>
  <si>
    <t>따뜻하여 편안하다</t>
  </si>
  <si>
    <t>따뜻하여 편안한</t>
  </si>
  <si>
    <t>따뜻한</t>
  </si>
  <si>
    <t>따뜻한 느낌</t>
  </si>
  <si>
    <t>따뜻한 보호</t>
  </si>
  <si>
    <t>따스함이 있게</t>
  </si>
  <si>
    <t>따스함이 있다</t>
  </si>
  <si>
    <t>따위가 기쁘고</t>
  </si>
  <si>
    <t>따위가 상서롭다</t>
  </si>
  <si>
    <t>따위가 흐뭇하고</t>
  </si>
  <si>
    <t>딱 알맞다</t>
  </si>
  <si>
    <t>떳떳하고</t>
  </si>
  <si>
    <t>떳떳하고 올바르게</t>
  </si>
  <si>
    <t>떳떳하고 올바르다</t>
  </si>
  <si>
    <t>떳떳하다</t>
  </si>
  <si>
    <t>떳떳한</t>
  </si>
  <si>
    <t>떳떳한 도리를</t>
  </si>
  <si>
    <t>떳떳한 모습이나</t>
  </si>
  <si>
    <t>또는 즐겁고</t>
  </si>
  <si>
    <t>또랑또랑하여</t>
  </si>
  <si>
    <t>똑똑하고</t>
  </si>
  <si>
    <t>똑똑하고 뚜렷하게</t>
  </si>
  <si>
    <t>똑똑하고 뚜렷하다</t>
  </si>
  <si>
    <t>똑똑하고 영리하게</t>
  </si>
  <si>
    <t>똑똑하다</t>
  </si>
  <si>
    <t>똑똑한</t>
  </si>
  <si>
    <t>똑똑한 모양</t>
  </si>
  <si>
    <t>똑바르다</t>
  </si>
  <si>
    <t>똘똘히</t>
  </si>
  <si>
    <t>뛰어나</t>
  </si>
  <si>
    <t>뛰어나 유명한</t>
  </si>
  <si>
    <t>뛰어나 존경받는</t>
  </si>
  <si>
    <t>뛰어나거나</t>
  </si>
  <si>
    <t>뛰어나게</t>
  </si>
  <si>
    <t>뛰어나게 세다</t>
  </si>
  <si>
    <t>뛰어나게 훌륭한</t>
  </si>
  <si>
    <t>뛰어나고</t>
  </si>
  <si>
    <t>뛰어나고 특이하다</t>
  </si>
  <si>
    <t>뛰어나고 훌륭하게</t>
  </si>
  <si>
    <t>뛰어나고 훌륭하다</t>
  </si>
  <si>
    <t>뛰어나고 훌륭한</t>
  </si>
  <si>
    <t>뛰어나다</t>
  </si>
  <si>
    <t>뛰어나다는</t>
  </si>
  <si>
    <t>뛰어나다는 뜻에서</t>
  </si>
  <si>
    <t>뛰어난</t>
  </si>
  <si>
    <t>뛰어난 것</t>
  </si>
  <si>
    <t>뛰어난 견해</t>
  </si>
  <si>
    <t>뛰어난 경지에</t>
  </si>
  <si>
    <t>뛰어난 대가</t>
  </si>
  <si>
    <t>뛰어난 덕</t>
  </si>
  <si>
    <t>뛰어난 명장</t>
  </si>
  <si>
    <t>뛰어난 모양</t>
  </si>
  <si>
    <t>뛰어난 문채로</t>
  </si>
  <si>
    <t>뛰어난 미인</t>
  </si>
  <si>
    <t>뛰어난 사람</t>
  </si>
  <si>
    <t>뛰어난 사람으로</t>
  </si>
  <si>
    <t>뛰어난 성질</t>
  </si>
  <si>
    <t>뛰어난 슬기나</t>
  </si>
  <si>
    <t>뛰어난 역량을</t>
  </si>
  <si>
    <t>뛰어난 영웅</t>
  </si>
  <si>
    <t>뛰어난 예능을</t>
  </si>
  <si>
    <t>뛰어난 자연의</t>
  </si>
  <si>
    <t>뛰어난 재능</t>
  </si>
  <si>
    <t>뛰어난 재능과</t>
  </si>
  <si>
    <t>뛰어난 재주</t>
  </si>
  <si>
    <t>뛰어난 재주나</t>
  </si>
  <si>
    <t>뛰어난 지혜</t>
  </si>
  <si>
    <t>뛰어난 진리</t>
  </si>
  <si>
    <t>뛰어난 풍채와</t>
  </si>
  <si>
    <t>뛰어남</t>
  </si>
  <si>
    <t>뜻깊은</t>
  </si>
  <si>
    <t>뜻깊은 일이나</t>
  </si>
  <si>
    <t>뜻을 이루거나</t>
  </si>
  <si>
    <t>마땅하고</t>
  </si>
  <si>
    <t>마땅하고 떳떳한</t>
  </si>
  <si>
    <t>마스터피스</t>
  </si>
  <si>
    <t>마음에 들</t>
  </si>
  <si>
    <t>마음에 들다</t>
  </si>
  <si>
    <t>마음에 들어</t>
  </si>
  <si>
    <t>마음에 여유가 있다</t>
  </si>
  <si>
    <t>마음에 흐뭇하거나</t>
  </si>
  <si>
    <t>마음에 흐뭇하고</t>
  </si>
  <si>
    <t>마음에 흐뭇하여</t>
  </si>
  <si>
    <t>마음에 흡족하여</t>
  </si>
  <si>
    <t>마음을 편안하고</t>
  </si>
  <si>
    <t>마음을 편히</t>
  </si>
  <si>
    <t>마음이 가볍고</t>
  </si>
  <si>
    <t>마음이 들뜬</t>
  </si>
  <si>
    <t>마음이 맑게</t>
  </si>
  <si>
    <t>마음이 맞고</t>
  </si>
  <si>
    <t>마음이 설레다</t>
  </si>
  <si>
    <t>마음이 즐겁고</t>
  </si>
  <si>
    <t>마음이 참되고</t>
  </si>
  <si>
    <t>마음이 크다</t>
  </si>
  <si>
    <t>마음이 편안하게</t>
  </si>
  <si>
    <t>마음이 편안하다</t>
  </si>
  <si>
    <t>마음이 평온하다</t>
  </si>
  <si>
    <t>마음이 평온히</t>
  </si>
  <si>
    <t>마음이 한가하게</t>
  </si>
  <si>
    <t>마음이 한가하다</t>
  </si>
  <si>
    <t>마음이 후련하게</t>
  </si>
  <si>
    <t>마음이 후련하고</t>
  </si>
  <si>
    <t>마음이 후련하다</t>
  </si>
  <si>
    <t>마음이 흐뭇하고</t>
  </si>
  <si>
    <t>마음이 흡족하게</t>
  </si>
  <si>
    <t>막힘없이</t>
  </si>
  <si>
    <t>막힘없이 깨끗하고</t>
  </si>
  <si>
    <t>막힘없이 잘</t>
  </si>
  <si>
    <t>막힘이 없는</t>
  </si>
  <si>
    <t>막힘이 없다</t>
  </si>
  <si>
    <t>막힘이 없이</t>
  </si>
  <si>
    <t>만족</t>
  </si>
  <si>
    <t>만족과</t>
  </si>
  <si>
    <t>만족과 기쁨을</t>
  </si>
  <si>
    <t>만족스러운</t>
  </si>
  <si>
    <t>만족스러운 데가</t>
  </si>
  <si>
    <t>만족스러운 듯이</t>
  </si>
  <si>
    <t>만족스러운 듯하다</t>
  </si>
  <si>
    <t>만족스러운 모양</t>
  </si>
  <si>
    <t>만족스럽거나</t>
  </si>
  <si>
    <t>만족스럽게</t>
  </si>
  <si>
    <t>만족스럽다</t>
  </si>
  <si>
    <t>만족시키는</t>
  </si>
  <si>
    <t>만족시키는 일</t>
  </si>
  <si>
    <t>만족을 줄</t>
  </si>
  <si>
    <t>만족하는</t>
  </si>
  <si>
    <t>만족하다</t>
  </si>
  <si>
    <t>만족한</t>
  </si>
  <si>
    <t>만족한 마음이</t>
  </si>
  <si>
    <t>만족할</t>
  </si>
  <si>
    <t>만족할 만큼</t>
  </si>
  <si>
    <t>만족할 만하다</t>
  </si>
  <si>
    <t>만족할 만한</t>
  </si>
  <si>
    <t>만족함</t>
  </si>
  <si>
    <t>만큼 귀여운</t>
  </si>
  <si>
    <t>많다</t>
  </si>
  <si>
    <t>많은 경험으로</t>
  </si>
  <si>
    <t>많은 복리</t>
  </si>
  <si>
    <t>많은 복리를</t>
  </si>
  <si>
    <t>많은 복을</t>
  </si>
  <si>
    <t>말끔하게</t>
  </si>
  <si>
    <t>말끔하게 바로잡다</t>
  </si>
  <si>
    <t>말끔하게 바로잡히다</t>
  </si>
  <si>
    <t>말끔하게 반듯이</t>
  </si>
  <si>
    <t>말끔하게 이루어지다</t>
  </si>
  <si>
    <t>말끔하게 하다</t>
  </si>
  <si>
    <t>말끔하고</t>
  </si>
  <si>
    <t>말끔하고 깨끗하게</t>
  </si>
  <si>
    <t>말끔하다</t>
  </si>
  <si>
    <t>말끔하여</t>
  </si>
  <si>
    <t>말끔한</t>
  </si>
  <si>
    <t>말끔한 모양</t>
  </si>
  <si>
    <t>말끔히</t>
  </si>
  <si>
    <t>말끔히 가다듬어</t>
  </si>
  <si>
    <t>말쑥하고</t>
  </si>
  <si>
    <t>말쑥하고 곱다</t>
  </si>
  <si>
    <t>말쑥하고 단정하게</t>
  </si>
  <si>
    <t>말쑥하고 잘생겨</t>
  </si>
  <si>
    <t>말쑥하다</t>
  </si>
  <si>
    <t>말쑥한 모양</t>
  </si>
  <si>
    <t>말을 정답게</t>
  </si>
  <si>
    <t>말짱하게</t>
  </si>
  <si>
    <t>말짱하다</t>
  </si>
  <si>
    <t>맑거나</t>
  </si>
  <si>
    <t>맑거나 고르다</t>
  </si>
  <si>
    <t>맑게</t>
  </si>
  <si>
    <t>맑게 개는</t>
  </si>
  <si>
    <t>맑고</t>
  </si>
  <si>
    <t>맑고 고상한</t>
  </si>
  <si>
    <t>맑고 고움</t>
  </si>
  <si>
    <t>맑고 깨끗하다</t>
  </si>
  <si>
    <t>맑고 깨끗하다는</t>
  </si>
  <si>
    <t>맑고 깨끗한</t>
  </si>
  <si>
    <t>맑고 또렷한</t>
  </si>
  <si>
    <t>맑고 보드랍다</t>
  </si>
  <si>
    <t>맑고 산뜻하게</t>
  </si>
  <si>
    <t>맑고 아름다움</t>
  </si>
  <si>
    <t>맑고 아름다움을</t>
  </si>
  <si>
    <t>맑고 아름답다</t>
  </si>
  <si>
    <t>맑고 투명하다</t>
  </si>
  <si>
    <t>맑고 환하게</t>
  </si>
  <si>
    <t>맑고 환한</t>
  </si>
  <si>
    <t>맑다</t>
  </si>
  <si>
    <t>맑다는</t>
  </si>
  <si>
    <t>맑다는 뜻</t>
  </si>
  <si>
    <t>맑아지는</t>
  </si>
  <si>
    <t>맑아지는 모양</t>
  </si>
  <si>
    <t>맑은</t>
  </si>
  <si>
    <t>맑은 티가</t>
  </si>
  <si>
    <t>맑은 향기가</t>
  </si>
  <si>
    <t>맛 좋은</t>
  </si>
  <si>
    <t>맛깔스럽게</t>
  </si>
  <si>
    <t>맛도 좋은</t>
  </si>
  <si>
    <t>맛이 개운하게</t>
  </si>
  <si>
    <t>맛이 있게</t>
  </si>
  <si>
    <t>맛이 있다</t>
  </si>
  <si>
    <t>맛이 있으며</t>
  </si>
  <si>
    <t>맛이 좋게</t>
  </si>
  <si>
    <t>맛이 좋음</t>
  </si>
  <si>
    <t>맛있게</t>
  </si>
  <si>
    <t>맛있게 먹는</t>
  </si>
  <si>
    <t>맛있게 먹다</t>
  </si>
  <si>
    <t>맛있게 씹는</t>
  </si>
  <si>
    <t>맛있게 씹다</t>
  </si>
  <si>
    <t>맛있는</t>
  </si>
  <si>
    <t>맛있는 것을</t>
  </si>
  <si>
    <t>맛있다</t>
  </si>
  <si>
    <t>맛집</t>
  </si>
  <si>
    <t>맞게 행동하는</t>
  </si>
  <si>
    <t>매력에 이끌리는</t>
  </si>
  <si>
    <t>매력에 이끌리다</t>
  </si>
  <si>
    <t>매력이 있다</t>
  </si>
  <si>
    <t>매력있다</t>
  </si>
  <si>
    <t>매력적이다</t>
  </si>
  <si>
    <t>매우 고귀한</t>
  </si>
  <si>
    <t>매우 곱다</t>
  </si>
  <si>
    <t>매우 공손하게</t>
  </si>
  <si>
    <t>매우 구성지고</t>
  </si>
  <si>
    <t>매우 귀엽게</t>
  </si>
  <si>
    <t>매우 귀중하게</t>
  </si>
  <si>
    <t>매우 귀하다</t>
  </si>
  <si>
    <t>매우 그러하다</t>
  </si>
  <si>
    <t>매우 기뻐서</t>
  </si>
  <si>
    <t>매우 기뻐하고</t>
  </si>
  <si>
    <t>매우 기쁘다</t>
  </si>
  <si>
    <t>매우 기쁨</t>
  </si>
  <si>
    <t>매우 깨끗하고</t>
  </si>
  <si>
    <t>매우 꾸준한</t>
  </si>
  <si>
    <t>매우 꾸준함</t>
  </si>
  <si>
    <t>매우 넉넉하고</t>
  </si>
  <si>
    <t>매우 다정하다</t>
  </si>
  <si>
    <t>매우 다행스럽다</t>
  </si>
  <si>
    <t>매우 두텁다</t>
  </si>
  <si>
    <t>매우 따뜻하게</t>
  </si>
  <si>
    <t>매우 따뜻하다</t>
  </si>
  <si>
    <t>매우 뛰어나</t>
  </si>
  <si>
    <t>매우 뛰어나다</t>
  </si>
  <si>
    <t>매우 뛰어난</t>
  </si>
  <si>
    <t>매우 뛰어남</t>
  </si>
  <si>
    <t>매우 만족스러운</t>
  </si>
  <si>
    <t>매우 만족스럽다</t>
  </si>
  <si>
    <t>매우 만족할</t>
  </si>
  <si>
    <t>매우 맑고</t>
  </si>
  <si>
    <t>매우 멀끔하다</t>
  </si>
  <si>
    <t>매우 밝고</t>
  </si>
  <si>
    <t>매우 보드라운</t>
  </si>
  <si>
    <t>매우 보드랍게</t>
  </si>
  <si>
    <t>매우 보드랍고</t>
  </si>
  <si>
    <t>매우 보드랍다</t>
  </si>
  <si>
    <t>매우 부드러운</t>
  </si>
  <si>
    <t>매우 부드럽게</t>
  </si>
  <si>
    <t>매우 부드럽고</t>
  </si>
  <si>
    <t>매우 부드럽다</t>
  </si>
  <si>
    <t>매우 분명한</t>
  </si>
  <si>
    <t>매우 사랑하고</t>
  </si>
  <si>
    <t>매우 상냥하고</t>
  </si>
  <si>
    <t>매우 상서로운</t>
  </si>
  <si>
    <t>매우 상서롭다</t>
  </si>
  <si>
    <t>매우 설레거나</t>
  </si>
  <si>
    <t>매우 섬세하고</t>
  </si>
  <si>
    <t>매우 소중하게</t>
  </si>
  <si>
    <t>매우 씩씩하고</t>
  </si>
  <si>
    <t>매우 아담하고</t>
  </si>
  <si>
    <t>매우 아름다운</t>
  </si>
  <si>
    <t>매우 아름다움</t>
  </si>
  <si>
    <t>매우 아름답게</t>
  </si>
  <si>
    <t>매우 아름답고</t>
  </si>
  <si>
    <t>매우 아름답다</t>
  </si>
  <si>
    <t>매우 어질고</t>
  </si>
  <si>
    <t>매우 여유로운</t>
  </si>
  <si>
    <t>매우 온전하게</t>
  </si>
  <si>
    <t>매우 온전하다</t>
  </si>
  <si>
    <t>매우 용감하고</t>
  </si>
  <si>
    <t>매우 원만하다</t>
  </si>
  <si>
    <t>매우 원만한</t>
  </si>
  <si>
    <t>매우 익살맞다</t>
  </si>
  <si>
    <t>매우 잘된</t>
  </si>
  <si>
    <t>매우 정겹고</t>
  </si>
  <si>
    <t>매우 정답게</t>
  </si>
  <si>
    <t>매우 정돈되어</t>
  </si>
  <si>
    <t>매우 좋다</t>
  </si>
  <si>
    <t>매우 좋아지다</t>
  </si>
  <si>
    <t>매우 좋음</t>
  </si>
  <si>
    <t>매우 중요하고</t>
  </si>
  <si>
    <t>매우 즐거운</t>
  </si>
  <si>
    <t>매우 즐겁고</t>
  </si>
  <si>
    <t>매우 포근하게</t>
  </si>
  <si>
    <t>매우 포근하고</t>
  </si>
  <si>
    <t>매우 푸근하게</t>
  </si>
  <si>
    <t>매우 필요하고</t>
  </si>
  <si>
    <t>매우 화려하고</t>
  </si>
  <si>
    <t>매우 후련하다</t>
  </si>
  <si>
    <t>매우 후련한</t>
  </si>
  <si>
    <t>매우 훌륭하게</t>
  </si>
  <si>
    <t>매우 훤하고</t>
  </si>
  <si>
    <t>매우 흐뭇하고</t>
  </si>
  <si>
    <t>매우 흥이</t>
  </si>
  <si>
    <t>맵시 있고</t>
  </si>
  <si>
    <t>맵시가 있게</t>
  </si>
  <si>
    <t>맵시가 있는</t>
  </si>
  <si>
    <t>맵시가 있다</t>
  </si>
  <si>
    <t>멀끔하게</t>
  </si>
  <si>
    <t>멀끔하게 번듯이</t>
  </si>
  <si>
    <t>멀끔하다</t>
  </si>
  <si>
    <t>멀끔한</t>
  </si>
  <si>
    <t>멀끔한 모양</t>
  </si>
  <si>
    <t>멀끔히</t>
  </si>
  <si>
    <t>멀끔히 가다듬어</t>
  </si>
  <si>
    <t>멋</t>
  </si>
  <si>
    <t>멋들어지게</t>
  </si>
  <si>
    <t>멋스러운</t>
  </si>
  <si>
    <t>멋스러운 경치를</t>
  </si>
  <si>
    <t>멋스럽다</t>
  </si>
  <si>
    <t>멋을</t>
  </si>
  <si>
    <t>멋이 있는</t>
  </si>
  <si>
    <t>멋이 있다</t>
  </si>
  <si>
    <t>멋이나</t>
  </si>
  <si>
    <t>멋있거나</t>
  </si>
  <si>
    <t>멋있는</t>
  </si>
  <si>
    <t>멋있다</t>
  </si>
  <si>
    <t>멋쟁이</t>
  </si>
  <si>
    <t>멋지게</t>
  </si>
  <si>
    <t>멋지고</t>
  </si>
  <si>
    <t>멋지고 부드러운</t>
  </si>
  <si>
    <t>멋지고 훌륭한</t>
  </si>
  <si>
    <t>멋지다</t>
  </si>
  <si>
    <t>명랑하고</t>
  </si>
  <si>
    <t>명랑하고 천진하게</t>
  </si>
  <si>
    <t>명랑하다</t>
  </si>
  <si>
    <t>명량하고</t>
  </si>
  <si>
    <t>명량하다</t>
  </si>
  <si>
    <t>명량한</t>
  </si>
  <si>
    <t>명망이 높은</t>
  </si>
  <si>
    <t>명성</t>
  </si>
  <si>
    <t>명예</t>
  </si>
  <si>
    <t>명예로운</t>
  </si>
  <si>
    <t>명쾌하다</t>
  </si>
  <si>
    <t>모범으로</t>
  </si>
  <si>
    <t>모범으로 삼아</t>
  </si>
  <si>
    <t>모범이 될</t>
  </si>
  <si>
    <t>모양이 아름다워</t>
  </si>
  <si>
    <t>목적을 달성한</t>
  </si>
  <si>
    <t>목적을 이룸</t>
  </si>
  <si>
    <t>몸가짐을 점잖고</t>
  </si>
  <si>
    <t>몸을 튼튼하게</t>
  </si>
  <si>
    <t>몸이 건강하고</t>
  </si>
  <si>
    <t>몸이 실하고</t>
  </si>
  <si>
    <t>몸이 회복되다</t>
  </si>
  <si>
    <t>몹시 대단하고</t>
  </si>
  <si>
    <t>몹시 따뜻하다</t>
  </si>
  <si>
    <t>몹시 만족스러운</t>
  </si>
  <si>
    <t>몹시 많거나</t>
  </si>
  <si>
    <t>몹시 반드러운</t>
  </si>
  <si>
    <t>몹시 반드럽다</t>
  </si>
  <si>
    <t>몹시 번드럽다</t>
  </si>
  <si>
    <t>몹시 사랑스럽다</t>
  </si>
  <si>
    <t>몹시 사랑하거나</t>
  </si>
  <si>
    <t>몹시 사랑하고</t>
  </si>
  <si>
    <t>몹시 설레어</t>
  </si>
  <si>
    <t>몹시 아끼고</t>
  </si>
  <si>
    <t>몹시 야무지고</t>
  </si>
  <si>
    <t>몹시 즐겨서</t>
  </si>
  <si>
    <t>몹시 즐기는</t>
  </si>
  <si>
    <t>무엇을 좋아하여</t>
  </si>
  <si>
    <t>무엇이 훌륭하거나</t>
  </si>
  <si>
    <t>무탈하다</t>
  </si>
  <si>
    <t>무해하다</t>
  </si>
  <si>
    <t>문제의 아름다움과</t>
  </si>
  <si>
    <t>문학에 뛰어나고</t>
  </si>
  <si>
    <t>물건이 귀엽게</t>
  </si>
  <si>
    <t>물질적인 이득이나</t>
  </si>
  <si>
    <t>미소</t>
  </si>
  <si>
    <t>미인</t>
  </si>
  <si>
    <t>믿을 만하고</t>
  </si>
  <si>
    <t>믿음성</t>
  </si>
  <si>
    <t>믿음성 있게</t>
  </si>
  <si>
    <t>믿음직스러운</t>
  </si>
  <si>
    <t>믿음직스러워</t>
  </si>
  <si>
    <t>믿음직스럽게</t>
  </si>
  <si>
    <t>믿음직스럽고</t>
  </si>
  <si>
    <t>믿음직스럽다</t>
  </si>
  <si>
    <t>믿음직하고</t>
  </si>
  <si>
    <t>믿음직할</t>
  </si>
  <si>
    <t>믿음직할 정도로</t>
  </si>
  <si>
    <t>바람직스럽다</t>
  </si>
  <si>
    <t>바람직하다</t>
  </si>
  <si>
    <t>바람직한</t>
  </si>
  <si>
    <t>바르거나</t>
  </si>
  <si>
    <t>바르거나 옳게</t>
  </si>
  <si>
    <t>바르게</t>
  </si>
  <si>
    <t>바르고</t>
  </si>
  <si>
    <t>바르고 곧게</t>
  </si>
  <si>
    <t>바르고 곧다</t>
  </si>
  <si>
    <t>바르다</t>
  </si>
  <si>
    <t>바르며</t>
  </si>
  <si>
    <t>바르며 상냥하게</t>
  </si>
  <si>
    <t>바르며 상냥하다</t>
  </si>
  <si>
    <t>바른</t>
  </si>
  <si>
    <t>바른 도리</t>
  </si>
  <si>
    <t>바른 말이나</t>
  </si>
  <si>
    <t>바른 일과</t>
  </si>
  <si>
    <t>바른 정치</t>
  </si>
  <si>
    <t>바른 지혜로써</t>
  </si>
  <si>
    <t>바를 이루어</t>
  </si>
  <si>
    <t>반가운</t>
  </si>
  <si>
    <t>반가운 비</t>
  </si>
  <si>
    <t>반갑다</t>
  </si>
  <si>
    <t>반기다</t>
  </si>
  <si>
    <t>반드러운</t>
  </si>
  <si>
    <t>반드러운 모양</t>
  </si>
  <si>
    <t>반드럽게</t>
  </si>
  <si>
    <t>반드럽다</t>
  </si>
  <si>
    <t>반드르르하다</t>
  </si>
  <si>
    <t>반듯하고 의젓한</t>
  </si>
  <si>
    <t>받들어 공경하다</t>
  </si>
  <si>
    <t>발랄하다</t>
  </si>
  <si>
    <t>밝게</t>
  </si>
  <si>
    <t>밝게 통달하는</t>
  </si>
  <si>
    <t>밝고</t>
  </si>
  <si>
    <t>밝고 강렬하게</t>
  </si>
  <si>
    <t>밝고 경쾌하다</t>
  </si>
  <si>
    <t>밝고 똑똑하다</t>
  </si>
  <si>
    <t>밝고 똑똑한</t>
  </si>
  <si>
    <t>밝고 보드랍게</t>
  </si>
  <si>
    <t>밝고 선명하다</t>
  </si>
  <si>
    <t>밝고 어질다</t>
  </si>
  <si>
    <t>밝고 큰 덕</t>
  </si>
  <si>
    <t>밝고 환함</t>
  </si>
  <si>
    <t>밝고 활기가</t>
  </si>
  <si>
    <t>밝다</t>
  </si>
  <si>
    <t>밝아서</t>
  </si>
  <si>
    <t>밝은</t>
  </si>
  <si>
    <t>밝은 마음</t>
  </si>
  <si>
    <t>밝은 빛이</t>
  </si>
  <si>
    <t>밝은 사람</t>
  </si>
  <si>
    <t>밝은 재주</t>
  </si>
  <si>
    <t>밝은 지혜와</t>
  </si>
  <si>
    <t>방긋</t>
  </si>
  <si>
    <t>방긋 웃는</t>
  </si>
  <si>
    <t>방긋 웃다</t>
  </si>
  <si>
    <t>방긋방긋</t>
  </si>
  <si>
    <t>방긋방긋 웃는</t>
  </si>
  <si>
    <t>방긋방긋 웃다</t>
  </si>
  <si>
    <t>방면에 능하고</t>
  </si>
  <si>
    <t>버젓하고 당당하게</t>
  </si>
  <si>
    <t>버젓하고 당당하다</t>
  </si>
  <si>
    <t>번창한</t>
  </si>
  <si>
    <t>번창한 집안</t>
  </si>
  <si>
    <t>벙긋</t>
  </si>
  <si>
    <t>벙긋 웃는</t>
  </si>
  <si>
    <t>벙긋 웃다</t>
  </si>
  <si>
    <t>벙긋벙긋</t>
  </si>
  <si>
    <t>벙긋벙긋 웃는</t>
  </si>
  <si>
    <t>벙긋벙긋 웃다</t>
  </si>
  <si>
    <t>베푸는 마음이</t>
  </si>
  <si>
    <t>베푸는 사랑</t>
  </si>
  <si>
    <t>베푸는 사랑과</t>
  </si>
  <si>
    <t>베푸는 정</t>
  </si>
  <si>
    <t>병에서 벗어나</t>
  </si>
  <si>
    <t>보고 즐기다</t>
  </si>
  <si>
    <t>보기 좋게</t>
  </si>
  <si>
    <t>보기 좋을</t>
  </si>
  <si>
    <t>보기 좋을 정도로</t>
  </si>
  <si>
    <t>보기에 사랑스럽거나</t>
  </si>
  <si>
    <t>보기에 좋고</t>
  </si>
  <si>
    <t>보기에 좋다</t>
  </si>
  <si>
    <t>보기에 좋아지다</t>
  </si>
  <si>
    <t>보드랍게 웃다</t>
  </si>
  <si>
    <t>보드랍고 따뜻하다</t>
  </si>
  <si>
    <t>보드랍고 따뜻하여</t>
  </si>
  <si>
    <t>보드랍고 탐스럽게</t>
  </si>
  <si>
    <t>보람 있는</t>
  </si>
  <si>
    <t>복된</t>
  </si>
  <si>
    <t>복된 좋은</t>
  </si>
  <si>
    <t>복리</t>
  </si>
  <si>
    <t>복스러운 모양</t>
  </si>
  <si>
    <t>복스럽고</t>
  </si>
  <si>
    <t>복스럽고 탐스러운</t>
  </si>
  <si>
    <t>복스럽고 탐스럽다</t>
  </si>
  <si>
    <t>복을</t>
  </si>
  <si>
    <t>복을 쌓은</t>
  </si>
  <si>
    <t>복이 되게</t>
  </si>
  <si>
    <t>복이 됨</t>
  </si>
  <si>
    <t>복이나</t>
  </si>
  <si>
    <t>복이나 재주</t>
  </si>
  <si>
    <t>본받아 따르다</t>
  </si>
  <si>
    <t>부귀한</t>
  </si>
  <si>
    <t>부귀한 몸이</t>
  </si>
  <si>
    <t>부담이 없이</t>
  </si>
  <si>
    <t>부드럽게 웃는</t>
  </si>
  <si>
    <t>부드럽게 웃다</t>
  </si>
  <si>
    <t>부드럽고 너그러운</t>
  </si>
  <si>
    <t>부드럽고 너그럽다</t>
  </si>
  <si>
    <t>부드럽고 따뜻하게</t>
  </si>
  <si>
    <t>부드럽고 따뜻하다</t>
  </si>
  <si>
    <t>부드럽고 따뜻하며</t>
  </si>
  <si>
    <t>부드럽고 따뜻하여</t>
  </si>
  <si>
    <t>부드럽고 따뜻한</t>
  </si>
  <si>
    <t>부드럽고 영리한</t>
  </si>
  <si>
    <t>부드럽고 온화하게</t>
  </si>
  <si>
    <t>부드럽고 조용하며</t>
  </si>
  <si>
    <t>부지런</t>
  </si>
  <si>
    <t>부지런스럽다</t>
  </si>
  <si>
    <t>부지런스레</t>
  </si>
  <si>
    <t>부지런하고</t>
  </si>
  <si>
    <t>부지런하다</t>
  </si>
  <si>
    <t>부지런히</t>
  </si>
  <si>
    <t>분위기를 좋게</t>
  </si>
  <si>
    <t>분위기에 어울리게</t>
  </si>
  <si>
    <t>빛나고 아름다운</t>
  </si>
  <si>
    <t>빛나는 재주</t>
  </si>
  <si>
    <t>빛나며 곱고</t>
  </si>
  <si>
    <t>빠르고 시원스러운</t>
  </si>
  <si>
    <t>빼어나게</t>
  </si>
  <si>
    <t>빼어나게 아름다운</t>
  </si>
  <si>
    <t>빼어나게 좋음</t>
  </si>
  <si>
    <t>빼어나다</t>
  </si>
  <si>
    <t>빼어난</t>
  </si>
  <si>
    <t>빼어난 능력</t>
  </si>
  <si>
    <t>뿌듯하다</t>
  </si>
  <si>
    <t>뿌듯함</t>
  </si>
  <si>
    <t>사람됨이 야무지다</t>
  </si>
  <si>
    <t>사람됨이 좋은</t>
  </si>
  <si>
    <t>사람들과 어울려</t>
  </si>
  <si>
    <t>사람에게 베풀거나</t>
  </si>
  <si>
    <t>사람을 감동시킬</t>
  </si>
  <si>
    <t>사람을 구원하다</t>
  </si>
  <si>
    <t>사람을 귀엽게</t>
  </si>
  <si>
    <t>사람을 소중하게</t>
  </si>
  <si>
    <t>사람을 아끼고</t>
  </si>
  <si>
    <t>사람을 아끼어</t>
  </si>
  <si>
    <t>사람의 업적과</t>
  </si>
  <si>
    <t>사람의 착함을</t>
  </si>
  <si>
    <t>사람이 좋아하여</t>
  </si>
  <si>
    <t>사랑</t>
  </si>
  <si>
    <t>사랑겹다</t>
  </si>
  <si>
    <t>사랑과 은혜</t>
  </si>
  <si>
    <t>사랑과 은혜를</t>
  </si>
  <si>
    <t>사랑꾼</t>
  </si>
  <si>
    <t>사랑둥이</t>
  </si>
  <si>
    <t>사랑받고</t>
  </si>
  <si>
    <t>사랑받고 칭찬받다</t>
  </si>
  <si>
    <t>사랑받다</t>
  </si>
  <si>
    <t>사랑스러운</t>
  </si>
  <si>
    <t>사랑스러움</t>
  </si>
  <si>
    <t>사랑스럽거나</t>
  </si>
  <si>
    <t>사랑스럽거나 귀엽다</t>
  </si>
  <si>
    <t>사랑스럽게</t>
  </si>
  <si>
    <t>사랑스럽게 부르는</t>
  </si>
  <si>
    <t>사랑스럽게 이르는</t>
  </si>
  <si>
    <t>사랑스럽다</t>
  </si>
  <si>
    <t>사랑스레</t>
  </si>
  <si>
    <t>사랑으로</t>
  </si>
  <si>
    <t>사랑을 받는</t>
  </si>
  <si>
    <t>사랑을 받아</t>
  </si>
  <si>
    <t>사랑의</t>
  </si>
  <si>
    <t>사랑의 마음</t>
  </si>
  <si>
    <t>사랑이 담긴</t>
  </si>
  <si>
    <t>사랑이다</t>
  </si>
  <si>
    <t>사랑하거나</t>
  </si>
  <si>
    <t>사랑하거나 끌리어서</t>
  </si>
  <si>
    <t>사랑하고</t>
  </si>
  <si>
    <t>사랑하고 소중히</t>
  </si>
  <si>
    <t>사랑하고 좋아함</t>
  </si>
  <si>
    <t>사랑하고 즐기는</t>
  </si>
  <si>
    <t>사랑하고 칭찬하다</t>
  </si>
  <si>
    <t>사랑하는</t>
  </si>
  <si>
    <t>사랑하는 마음</t>
  </si>
  <si>
    <t>사랑하는 사람</t>
  </si>
  <si>
    <t>사랑하다</t>
  </si>
  <si>
    <t>사랑하여</t>
  </si>
  <si>
    <t>사랑함</t>
  </si>
  <si>
    <t>사랑해</t>
  </si>
  <si>
    <t>사리에 맞게</t>
  </si>
  <si>
    <t>사리에 맞고</t>
  </si>
  <si>
    <t>사리에 밝은</t>
  </si>
  <si>
    <t>사리에 밝음</t>
  </si>
  <si>
    <t>사모</t>
  </si>
  <si>
    <t>사모하다</t>
  </si>
  <si>
    <t>사모하여</t>
  </si>
  <si>
    <t>사모하여 동경함</t>
  </si>
  <si>
    <t>사모함</t>
  </si>
  <si>
    <t>사실을 긍정적으로</t>
  </si>
  <si>
    <t>산뜻하거나</t>
  </si>
  <si>
    <t>산뜻하게</t>
  </si>
  <si>
    <t>산뜻하게 느껴지는</t>
  </si>
  <si>
    <t>산뜻하게 생생히</t>
  </si>
  <si>
    <t>산뜻하게 싱싱히</t>
  </si>
  <si>
    <t>산뜻하고</t>
  </si>
  <si>
    <t>산뜻하고 뚜렷하여</t>
  </si>
  <si>
    <t>산뜻하고 부드러운</t>
  </si>
  <si>
    <t>산뜻하다</t>
  </si>
  <si>
    <t>살림이 넉넉한</t>
  </si>
  <si>
    <t>살아가는 지혜를</t>
  </si>
  <si>
    <t>상냥하게</t>
  </si>
  <si>
    <t>상냥하게 행동하는</t>
  </si>
  <si>
    <t>상냥하게 행동하다</t>
  </si>
  <si>
    <t>상냥하고</t>
  </si>
  <si>
    <t>상냥하고 너그러운</t>
  </si>
  <si>
    <t>상냥하고 너그럽다</t>
  </si>
  <si>
    <t>상냥하고 보드라운</t>
  </si>
  <si>
    <t>상냥하고 보드랍다</t>
  </si>
  <si>
    <t>상냥하고 부드러운</t>
  </si>
  <si>
    <t>상냥하고 부드럽게</t>
  </si>
  <si>
    <t>상냥하고 부드럽다</t>
  </si>
  <si>
    <t>상냥하다</t>
  </si>
  <si>
    <t>상냥하면서</t>
  </si>
  <si>
    <t>상냥하면서 활발하다</t>
  </si>
  <si>
    <t>상냥하면서 활발한</t>
  </si>
  <si>
    <t>상냥한</t>
  </si>
  <si>
    <t>상냥함</t>
  </si>
  <si>
    <t>상쾌하게</t>
  </si>
  <si>
    <t>상쾌하다</t>
  </si>
  <si>
    <t>상쾌한</t>
  </si>
  <si>
    <t>상쾌한 느낌</t>
  </si>
  <si>
    <t>상쾌한 마음으로</t>
  </si>
  <si>
    <t>상쾌한 몸의</t>
  </si>
  <si>
    <t>상쾌할</t>
  </si>
  <si>
    <t>상쾌할 때</t>
  </si>
  <si>
    <t>상쾌히</t>
  </si>
  <si>
    <t>새로운 접근 방식</t>
  </si>
  <si>
    <t>생김새가 훤하고</t>
  </si>
  <si>
    <t>생활이 즐겁고</t>
  </si>
  <si>
    <t>생활이 풍요로워지다</t>
  </si>
  <si>
    <t>서글서글한</t>
  </si>
  <si>
    <t>서글서글한 데가</t>
  </si>
  <si>
    <t>서로 정답고</t>
  </si>
  <si>
    <t>서로 정답다</t>
  </si>
  <si>
    <t>선하다</t>
  </si>
  <si>
    <t>선행을</t>
  </si>
  <si>
    <t>선행을 베푼</t>
  </si>
  <si>
    <t>선호하는</t>
  </si>
  <si>
    <t>선호하다</t>
  </si>
  <si>
    <t>성격이 너그럽고</t>
  </si>
  <si>
    <t>성격이 온화하고</t>
  </si>
  <si>
    <t>성공</t>
  </si>
  <si>
    <t>성공적</t>
  </si>
  <si>
    <t>성공적이다</t>
  </si>
  <si>
    <t>성공하다</t>
  </si>
  <si>
    <t>성공하여</t>
  </si>
  <si>
    <t>성공한</t>
  </si>
  <si>
    <t>성글</t>
  </si>
  <si>
    <t>성글거리다</t>
  </si>
  <si>
    <t>성글고</t>
  </si>
  <si>
    <t>성글고 곱다</t>
  </si>
  <si>
    <t>성글대다</t>
  </si>
  <si>
    <t>성글벙글</t>
  </si>
  <si>
    <t>성글벙글거리다</t>
  </si>
  <si>
    <t>성글벙글대다</t>
  </si>
  <si>
    <t>성글벙글하다</t>
  </si>
  <si>
    <t>성글성글</t>
  </si>
  <si>
    <t>성글성글하다</t>
  </si>
  <si>
    <t>성글하다</t>
  </si>
  <si>
    <t>성대하다</t>
  </si>
  <si>
    <t>성대한</t>
  </si>
  <si>
    <t>성숙한</t>
  </si>
  <si>
    <t>성실한 마음이</t>
  </si>
  <si>
    <t>성의있다</t>
  </si>
  <si>
    <t>성취함을</t>
  </si>
  <si>
    <t>성품이 상냥하고</t>
  </si>
  <si>
    <t>성품이 좋은</t>
  </si>
  <si>
    <t>성품이 착하다</t>
  </si>
  <si>
    <t>세련되고</t>
  </si>
  <si>
    <t>세련되고 깔끔해지다</t>
  </si>
  <si>
    <t>세련되고 아름다움</t>
  </si>
  <si>
    <t>세련되다</t>
  </si>
  <si>
    <t>세련된</t>
  </si>
  <si>
    <t>세련된 데서</t>
  </si>
  <si>
    <t>소담스러운</t>
  </si>
  <si>
    <t>소담스러운 데가</t>
  </si>
  <si>
    <t>소리가 맑고</t>
  </si>
  <si>
    <t>소리가 맑고 은은하게</t>
  </si>
  <si>
    <t>소문난 명성</t>
  </si>
  <si>
    <t>소중하게</t>
  </si>
  <si>
    <t>소중하게 여겨</t>
  </si>
  <si>
    <t>소중하다</t>
  </si>
  <si>
    <t>소중한</t>
  </si>
  <si>
    <t>소중히</t>
  </si>
  <si>
    <t>소중히 대하다</t>
  </si>
  <si>
    <t>소중히 여기거나</t>
  </si>
  <si>
    <t>소중히 여기고</t>
  </si>
  <si>
    <t>소중히 여기는</t>
  </si>
  <si>
    <t>소중히 여기다</t>
  </si>
  <si>
    <t>소중히 여김</t>
  </si>
  <si>
    <t>속이 깊다</t>
  </si>
  <si>
    <t>속이 시원하고</t>
  </si>
  <si>
    <t>솔직하다</t>
  </si>
  <si>
    <t>솔직한</t>
  </si>
  <si>
    <t>솜씨가 깨끗하고</t>
  </si>
  <si>
    <t>솜씨가 뛰어난</t>
  </si>
  <si>
    <t>수월하게</t>
  </si>
  <si>
    <t>수월하게 거침없이</t>
  </si>
  <si>
    <t>수월하다</t>
  </si>
  <si>
    <t>수익을 거두게</t>
  </si>
  <si>
    <t>수익을 거두다</t>
  </si>
  <si>
    <t>수익을 거둠</t>
  </si>
  <si>
    <t>수준이어서 만족할</t>
  </si>
  <si>
    <t>수준이어서 만족할 만하다</t>
  </si>
  <si>
    <t>순결</t>
  </si>
  <si>
    <t>순수하고 깨끗하며</t>
  </si>
  <si>
    <t>순수하고 깨끗한</t>
  </si>
  <si>
    <t>순수하고 바르게</t>
  </si>
  <si>
    <t>순수하고 바르다</t>
  </si>
  <si>
    <t>순수하고 올바르다</t>
  </si>
  <si>
    <t>순수한 이익</t>
  </si>
  <si>
    <t>순수한 황금</t>
  </si>
  <si>
    <t>순조롭게</t>
  </si>
  <si>
    <t>순조롭게 되어</t>
  </si>
  <si>
    <t>순조롭게 진행되어</t>
  </si>
  <si>
    <t>숭상하여</t>
  </si>
  <si>
    <t>숭상하여 좋아하는</t>
  </si>
  <si>
    <t>쉽거나</t>
  </si>
  <si>
    <t>쉽거나 편하다</t>
  </si>
  <si>
    <t>쉽게 해결할 수 있는</t>
  </si>
  <si>
    <t>슬기</t>
  </si>
  <si>
    <t>슬기나 지혜</t>
  </si>
  <si>
    <t>슬기로운</t>
  </si>
  <si>
    <t>슬기로움을</t>
  </si>
  <si>
    <t>슬기롭고</t>
  </si>
  <si>
    <t>슬기롭고 영리해서</t>
  </si>
  <si>
    <t>슬기롭다</t>
  </si>
  <si>
    <t>승낙하다</t>
  </si>
  <si>
    <t>시각적 아름다움을</t>
  </si>
  <si>
    <t>시원스러운</t>
  </si>
  <si>
    <t>시원스러운 모양</t>
  </si>
  <si>
    <t>시원스러운 소리가</t>
  </si>
  <si>
    <t>시원스럽게</t>
  </si>
  <si>
    <t>시원스럽게 나는</t>
  </si>
  <si>
    <t>시원스럽게 높다</t>
  </si>
  <si>
    <t>시원스럽게 열리는</t>
  </si>
  <si>
    <t>시원스럽게 하는</t>
  </si>
  <si>
    <t>시원스럽게 하다</t>
  </si>
  <si>
    <t>시원스럽게 행동하는</t>
  </si>
  <si>
    <t>시원스럽게 훤하게</t>
  </si>
  <si>
    <t>시원스럽게 훤하다</t>
  </si>
  <si>
    <t>시원스럽고</t>
  </si>
  <si>
    <t>시원스럽고 말쑥한</t>
  </si>
  <si>
    <t>시원스럽고 빠른</t>
  </si>
  <si>
    <t>시원스럽다</t>
  </si>
  <si>
    <t>시원스럽도록</t>
  </si>
  <si>
    <t>시원스레</t>
  </si>
  <si>
    <t>시원시원</t>
  </si>
  <si>
    <t>시원시원하다</t>
  </si>
  <si>
    <t>시원시원한 모양</t>
  </si>
  <si>
    <t>시원시원히</t>
  </si>
  <si>
    <t>시원하게</t>
  </si>
  <si>
    <t>시원하고</t>
  </si>
  <si>
    <t>시원하고 말끔하게</t>
  </si>
  <si>
    <t>시원하고 산뜻하게</t>
  </si>
  <si>
    <t>시원하고 재미있다</t>
  </si>
  <si>
    <t>시원하여 유쾌하다</t>
  </si>
  <si>
    <t>시원하여 유쾌함</t>
  </si>
  <si>
    <t>신나다</t>
  </si>
  <si>
    <t>신명</t>
  </si>
  <si>
    <t>신명하다</t>
  </si>
  <si>
    <t>신바람</t>
  </si>
  <si>
    <t>신이 나서</t>
  </si>
  <si>
    <t>신이나 멋</t>
  </si>
  <si>
    <t>실속 있게</t>
  </si>
  <si>
    <t>실속 있고</t>
  </si>
  <si>
    <t>실속 있도록</t>
  </si>
  <si>
    <t>실속이 있게</t>
  </si>
  <si>
    <t>실속이 있다</t>
  </si>
  <si>
    <t>실용적이다</t>
  </si>
  <si>
    <t>실용적인</t>
  </si>
  <si>
    <t>실하게</t>
  </si>
  <si>
    <t>실하게 든든히</t>
  </si>
  <si>
    <t>실하고</t>
  </si>
  <si>
    <t>실하고 야무지다</t>
  </si>
  <si>
    <t>실하다</t>
  </si>
  <si>
    <t>심쿵</t>
  </si>
  <si>
    <t>싱그럽다</t>
  </si>
  <si>
    <t>싱글거리다</t>
  </si>
  <si>
    <t>싱글대다</t>
  </si>
  <si>
    <t>싱글벙글</t>
  </si>
  <si>
    <t>싱글벙글하다</t>
  </si>
  <si>
    <t>싱싱하고</t>
  </si>
  <si>
    <t>싱싱하고 맑은</t>
  </si>
  <si>
    <t>싱싱하고 힘찬</t>
  </si>
  <si>
    <t>싱싱하다</t>
  </si>
  <si>
    <t>싱싱한</t>
  </si>
  <si>
    <t>싱싱한 모양</t>
  </si>
  <si>
    <t>싱싱히</t>
  </si>
  <si>
    <t>싸근싸근히</t>
  </si>
  <si>
    <t>싸글싸글히</t>
  </si>
  <si>
    <t>싹싹하고</t>
  </si>
  <si>
    <t>싹싹하고 상냥하게</t>
  </si>
  <si>
    <t>쌓인 은혜</t>
  </si>
  <si>
    <t>써글써글히</t>
  </si>
  <si>
    <t>썩 좋거나</t>
  </si>
  <si>
    <t>썩 훌륭하거나</t>
  </si>
  <si>
    <t>씩씩하게 나아감</t>
  </si>
  <si>
    <t>씩씩하고 시원시원한</t>
  </si>
  <si>
    <t>씩씩하고 힘차다</t>
  </si>
  <si>
    <t>아끼고 귀중히</t>
  </si>
  <si>
    <t>아끼고 사랑하는</t>
  </si>
  <si>
    <t>아끼고 소중히</t>
  </si>
  <si>
    <t>아끼고 위하는</t>
  </si>
  <si>
    <t>아름다우며</t>
  </si>
  <si>
    <t>아름다우며 멋들어지게</t>
  </si>
  <si>
    <t>아름다운</t>
  </si>
  <si>
    <t>아름다운 경지</t>
  </si>
  <si>
    <t>아름다운 경치</t>
  </si>
  <si>
    <t>아름다운 경치를</t>
  </si>
  <si>
    <t>아름다운 글</t>
  </si>
  <si>
    <t>아름다운 글귀</t>
  </si>
  <si>
    <t>아름다운 글귀를</t>
  </si>
  <si>
    <t>아름다운 깃</t>
  </si>
  <si>
    <t>아름다운 뜻</t>
  </si>
  <si>
    <t>아름다운 말과</t>
  </si>
  <si>
    <t>아름다운 말과 글</t>
  </si>
  <si>
    <t>아름다운 말이나</t>
  </si>
  <si>
    <t>아름다운 말이나 글</t>
  </si>
  <si>
    <t>아름다운 문장</t>
  </si>
  <si>
    <t>아름다운 문장이라는</t>
  </si>
  <si>
    <t>아름다운 사람을</t>
  </si>
  <si>
    <t>아름다운 수식이</t>
  </si>
  <si>
    <t>아름다운 여인의</t>
  </si>
  <si>
    <t>아름다운 여자를</t>
  </si>
  <si>
    <t>아름다운 영예</t>
  </si>
  <si>
    <t>아름다운 영예를</t>
  </si>
  <si>
    <t>아름다운 옷</t>
  </si>
  <si>
    <t>아름다운 용모와</t>
  </si>
  <si>
    <t>아름다운 용모와 자태</t>
  </si>
  <si>
    <t>아름다운 이미지로</t>
  </si>
  <si>
    <t>아름다운 일</t>
  </si>
  <si>
    <t>아름다운 장식</t>
  </si>
  <si>
    <t>아름다운 재목</t>
  </si>
  <si>
    <t>아름다운 점</t>
  </si>
  <si>
    <t>아름다운 태가</t>
  </si>
  <si>
    <t>아름다운 태도</t>
  </si>
  <si>
    <t>아름다운 털</t>
  </si>
  <si>
    <t>아름다움</t>
  </si>
  <si>
    <t>아름다움과</t>
  </si>
  <si>
    <t>아름다움을</t>
  </si>
  <si>
    <t>아름다움을 나타내는</t>
  </si>
  <si>
    <t>아름다움을 살펴</t>
  </si>
  <si>
    <t>아름다움을 추구하는</t>
  </si>
  <si>
    <t>아름다움이나</t>
  </si>
  <si>
    <t>아름다워</t>
  </si>
  <si>
    <t>아름다워 눈으로</t>
  </si>
  <si>
    <t>아름다워서</t>
  </si>
  <si>
    <t>아름다워서 관상용으로</t>
  </si>
  <si>
    <t>아름답거나</t>
  </si>
  <si>
    <t>아름답게</t>
  </si>
  <si>
    <t>아름답게 꾸며져</t>
  </si>
  <si>
    <t>아름답게 꾸미고</t>
  </si>
  <si>
    <t>아름답게 빛나고</t>
  </si>
  <si>
    <t>아름답고</t>
  </si>
  <si>
    <t>아름답고 고운</t>
  </si>
  <si>
    <t>아름답고 고운 빛깔</t>
  </si>
  <si>
    <t>아름답고 부드러운</t>
  </si>
  <si>
    <t>아름답고 섬세하게</t>
  </si>
  <si>
    <t>아름답고 예쁘게</t>
  </si>
  <si>
    <t>아름답고 요염함</t>
  </si>
  <si>
    <t>아름답고 정연하게</t>
  </si>
  <si>
    <t>아름답고 훌륭한</t>
  </si>
  <si>
    <t>아름답다</t>
  </si>
  <si>
    <t>아름답다고 찬양하는</t>
  </si>
  <si>
    <t>아름답다고 찬양함</t>
  </si>
  <si>
    <t>아리땁다</t>
  </si>
  <si>
    <t>아무 탈이 없고</t>
  </si>
  <si>
    <t>아주 깨끗하다</t>
  </si>
  <si>
    <t>아주 깨끗한</t>
  </si>
  <si>
    <t>아주 다정하고</t>
  </si>
  <si>
    <t>아주 당당하고</t>
  </si>
  <si>
    <t>아주 뛰어나고</t>
  </si>
  <si>
    <t>아주 맑고</t>
  </si>
  <si>
    <t>아주 맑아지는</t>
  </si>
  <si>
    <t>아주 멋지게</t>
  </si>
  <si>
    <t>아주 시원스럽게</t>
  </si>
  <si>
    <t>아주 알맞게</t>
  </si>
  <si>
    <t>아주 야무지고</t>
  </si>
  <si>
    <t>아주 온전한</t>
  </si>
  <si>
    <t>아주 요긴한</t>
  </si>
  <si>
    <t>아주 잘되다</t>
  </si>
  <si>
    <t>아주 잘됨</t>
  </si>
  <si>
    <t>아주 적절하게</t>
  </si>
  <si>
    <t>아주 적절한</t>
  </si>
  <si>
    <t>아주 좋고</t>
  </si>
  <si>
    <t>아주 좋아서</t>
  </si>
  <si>
    <t>아주 좋은</t>
  </si>
  <si>
    <t>아주 즐겁고</t>
  </si>
  <si>
    <t>아주 친하게</t>
  </si>
  <si>
    <t>아주 친하다</t>
  </si>
  <si>
    <t>아주 탐스러울</t>
  </si>
  <si>
    <t>아주 튼튼하다</t>
  </si>
  <si>
    <t>아주 화목하고</t>
  </si>
  <si>
    <t>안전</t>
  </si>
  <si>
    <t>안전한</t>
  </si>
  <si>
    <t>알차고</t>
  </si>
  <si>
    <t>알차고 실하게</t>
  </si>
  <si>
    <t>앙 기모띠</t>
  </si>
  <si>
    <t>애정 어린</t>
  </si>
  <si>
    <t>애지석지</t>
  </si>
  <si>
    <t>애지석지하다</t>
  </si>
  <si>
    <t>애지중지</t>
  </si>
  <si>
    <t>애지중지하다</t>
  </si>
  <si>
    <t>야무지게</t>
  </si>
  <si>
    <t>야무지고</t>
  </si>
  <si>
    <t>야무지고 굳세게</t>
  </si>
  <si>
    <t>야무지고 튼튼하게</t>
  </si>
  <si>
    <t>야무지다</t>
  </si>
  <si>
    <t>어린아이가 영리하고</t>
  </si>
  <si>
    <t>어여뿌다</t>
  </si>
  <si>
    <t>어여쁘다</t>
  </si>
  <si>
    <t>어울려</t>
  </si>
  <si>
    <t>어울리게</t>
  </si>
  <si>
    <t>어울리게 알맞다</t>
  </si>
  <si>
    <t>어울리고</t>
  </si>
  <si>
    <t>어울리는</t>
  </si>
  <si>
    <t>어울리다</t>
  </si>
  <si>
    <t>어울리어</t>
  </si>
  <si>
    <t>어울리어 친하다</t>
  </si>
  <si>
    <t>어울리어 호화스럽다</t>
  </si>
  <si>
    <t>어진</t>
  </si>
  <si>
    <t>어진 마음으로</t>
  </si>
  <si>
    <t>어진 사람</t>
  </si>
  <si>
    <t>어진 선비를</t>
  </si>
  <si>
    <t>어질고</t>
  </si>
  <si>
    <t>어질고 지혜로우며</t>
  </si>
  <si>
    <t>얼굴이 곱고</t>
  </si>
  <si>
    <t>얼굴이 깨끗하여</t>
  </si>
  <si>
    <t>얼굴이 말쑥하고</t>
  </si>
  <si>
    <t>엄친아</t>
  </si>
  <si>
    <t>없고 편하게</t>
  </si>
  <si>
    <t>없이 순수한</t>
  </si>
  <si>
    <t>엘리트하다</t>
  </si>
  <si>
    <t>여기거나 즐기는</t>
  </si>
  <si>
    <t>여기거나 즐기다</t>
  </si>
  <si>
    <t>여옥기인</t>
  </si>
  <si>
    <t>열광</t>
  </si>
  <si>
    <t>열광하다</t>
  </si>
  <si>
    <t>열렬한 사랑</t>
  </si>
  <si>
    <t>열렬히</t>
  </si>
  <si>
    <t>열렬히 좋아하는</t>
  </si>
  <si>
    <t>염려가 없이</t>
  </si>
  <si>
    <t>영광</t>
  </si>
  <si>
    <t>영광스럽고</t>
  </si>
  <si>
    <t>영광스럽고 훌륭하게</t>
  </si>
  <si>
    <t>영광스럽고 훌륭하다</t>
  </si>
  <si>
    <t>영광스럽다</t>
  </si>
  <si>
    <t>영롱하다</t>
  </si>
  <si>
    <t>영리하게</t>
  </si>
  <si>
    <t>영리하고</t>
  </si>
  <si>
    <t>영리하고 지혜롭다</t>
  </si>
  <si>
    <t>영리한</t>
  </si>
  <si>
    <t>영리해서</t>
  </si>
  <si>
    <t>영웅</t>
  </si>
  <si>
    <t>영특하고</t>
  </si>
  <si>
    <t>예뻐지다</t>
  </si>
  <si>
    <t>예쁘게</t>
  </si>
  <si>
    <t>예쁘게 벌리고</t>
  </si>
  <si>
    <t>예쁘게 벌리며</t>
  </si>
  <si>
    <t>예쁘고</t>
  </si>
  <si>
    <t>예쁘고 곱거나</t>
  </si>
  <si>
    <t>예쁘다</t>
  </si>
  <si>
    <t>예쁘다를</t>
  </si>
  <si>
    <t>예쁘다를 예스럽게</t>
  </si>
  <si>
    <t>예쁜</t>
  </si>
  <si>
    <t>예쁜 데가</t>
  </si>
  <si>
    <t>예의 바르다</t>
  </si>
  <si>
    <t>예의 바른</t>
  </si>
  <si>
    <t>오붓하게</t>
  </si>
  <si>
    <t>오붓하게 오순도순</t>
  </si>
  <si>
    <t>오순도순</t>
  </si>
  <si>
    <t>온갖 정성을</t>
  </si>
  <si>
    <t>온화하게</t>
  </si>
  <si>
    <t>온화하게 웃다</t>
  </si>
  <si>
    <t>온화하고</t>
  </si>
  <si>
    <t>온화하고 공손하게</t>
  </si>
  <si>
    <t>온화하고 기품이</t>
  </si>
  <si>
    <t>온화하고 부드러우며</t>
  </si>
  <si>
    <t>온화하다</t>
  </si>
  <si>
    <t>온화한</t>
  </si>
  <si>
    <t>온화한 기색이나</t>
  </si>
  <si>
    <t>올바로</t>
  </si>
  <si>
    <t>올바로 볼</t>
  </si>
  <si>
    <t>올바르게</t>
  </si>
  <si>
    <t>올바르게 있어</t>
  </si>
  <si>
    <t>올바르고</t>
  </si>
  <si>
    <t>올바르고 착하여</t>
  </si>
  <si>
    <t>올바르다</t>
  </si>
  <si>
    <t>올바른</t>
  </si>
  <si>
    <t>올바른 깨달음</t>
  </si>
  <si>
    <t>올바른 데가</t>
  </si>
  <si>
    <t>올바른 도리</t>
  </si>
  <si>
    <t>올바른 도리에</t>
  </si>
  <si>
    <t>올바른 지혜로</t>
  </si>
  <si>
    <t>올바른 품성을</t>
  </si>
  <si>
    <t>올바름</t>
  </si>
  <si>
    <t>옳거나</t>
  </si>
  <si>
    <t>옳거나 좋다고</t>
  </si>
  <si>
    <t>옳게</t>
  </si>
  <si>
    <t>옳고</t>
  </si>
  <si>
    <t>옳고 바르다</t>
  </si>
  <si>
    <t>옳은 말로</t>
  </si>
  <si>
    <t>완벽하다</t>
  </si>
  <si>
    <t>완소</t>
  </si>
  <si>
    <t>완전무결한</t>
  </si>
  <si>
    <t>완전무결한 일을</t>
  </si>
  <si>
    <t>완전한 조화를</t>
  </si>
  <si>
    <t>완전한 지혜를</t>
  </si>
  <si>
    <t>완전히 이기다</t>
  </si>
  <si>
    <t>용감하게</t>
  </si>
  <si>
    <t>용감하고</t>
  </si>
  <si>
    <t>용감하고 씩씩하게</t>
  </si>
  <si>
    <t>용감하다</t>
  </si>
  <si>
    <t>용감히</t>
  </si>
  <si>
    <t>용기가 뛰어나고</t>
  </si>
  <si>
    <t>용렬하게</t>
  </si>
  <si>
    <t>용렬하게 굴다</t>
  </si>
  <si>
    <t>우러러</t>
  </si>
  <si>
    <t>우러러 받들고</t>
  </si>
  <si>
    <t>우수</t>
  </si>
  <si>
    <t>우수하다</t>
  </si>
  <si>
    <t>우수한</t>
  </si>
  <si>
    <t>우아하게</t>
  </si>
  <si>
    <t>우아하고</t>
  </si>
  <si>
    <t>우아하다</t>
  </si>
  <si>
    <t>우아함</t>
  </si>
  <si>
    <t>우월성</t>
  </si>
  <si>
    <t>우월하다</t>
  </si>
  <si>
    <t>운이 좋게</t>
  </si>
  <si>
    <t>웃는</t>
  </si>
  <si>
    <t>웃는 모양</t>
  </si>
  <si>
    <t>웃는 소리</t>
  </si>
  <si>
    <t>웃다</t>
  </si>
  <si>
    <t>웃다성글대다</t>
  </si>
  <si>
    <t>웃으며</t>
  </si>
  <si>
    <t>웃으면서</t>
  </si>
  <si>
    <t>웃으면서 재미있게</t>
  </si>
  <si>
    <t>웃을</t>
  </si>
  <si>
    <t>웃을 만하다</t>
  </si>
  <si>
    <t>원하는 대로</t>
  </si>
  <si>
    <t>원활하여</t>
  </si>
  <si>
    <t>월등히</t>
  </si>
  <si>
    <t>월등히 훌륭하거나</t>
  </si>
  <si>
    <t>웰빙</t>
  </si>
  <si>
    <t>위대하다</t>
  </si>
  <si>
    <t>위대한</t>
  </si>
  <si>
    <t>위대한 사람</t>
  </si>
  <si>
    <t>위엄 있고</t>
  </si>
  <si>
    <t>위엄을</t>
  </si>
  <si>
    <t>위엄을 보이거나</t>
  </si>
  <si>
    <t>위엄이 있고</t>
  </si>
  <si>
    <t>위엄이 있다</t>
  </si>
  <si>
    <t>위트</t>
  </si>
  <si>
    <t>유능하다</t>
  </si>
  <si>
    <t>유능한</t>
  </si>
  <si>
    <t>유능한 인재를</t>
  </si>
  <si>
    <t>유리한</t>
  </si>
  <si>
    <t>유용하다</t>
  </si>
  <si>
    <t>유용한</t>
  </si>
  <si>
    <t>유용한 구석</t>
  </si>
  <si>
    <t>유익하다</t>
  </si>
  <si>
    <t>유익한</t>
  </si>
  <si>
    <t>유익한 교훈</t>
  </si>
  <si>
    <t>유지함</t>
  </si>
  <si>
    <t>유창하게</t>
  </si>
  <si>
    <t>유창한</t>
  </si>
  <si>
    <t>유쾌감</t>
  </si>
  <si>
    <t>유쾌하게</t>
  </si>
  <si>
    <t>유쾌하게 웃는</t>
  </si>
  <si>
    <t>유쾌하게 웃다</t>
  </si>
  <si>
    <t>유쾌하고</t>
  </si>
  <si>
    <t>유쾌하고 즐거운</t>
  </si>
  <si>
    <t>유쾌하다</t>
  </si>
  <si>
    <t>유쾌한</t>
  </si>
  <si>
    <t>유쾌한 기분</t>
  </si>
  <si>
    <t>유쾌한 기분이나</t>
  </si>
  <si>
    <t>유쾌한 느낌이</t>
  </si>
  <si>
    <t>유쾌함</t>
  </si>
  <si>
    <t>유쾌히</t>
  </si>
  <si>
    <t>으쓱</t>
  </si>
  <si>
    <t>으쓱거리다</t>
  </si>
  <si>
    <t>으쓱으쓱</t>
  </si>
  <si>
    <t>으쓱으쓱하다</t>
  </si>
  <si>
    <t>으쓱이다</t>
  </si>
  <si>
    <t>으쓱하다</t>
  </si>
  <si>
    <t>은총</t>
  </si>
  <si>
    <t>은혜</t>
  </si>
  <si>
    <t>은혜나</t>
  </si>
  <si>
    <t>은혜나 행복</t>
  </si>
  <si>
    <t>은혜롭다</t>
  </si>
  <si>
    <t>은혜를</t>
  </si>
  <si>
    <t>은혜를 갚거나</t>
  </si>
  <si>
    <t>은혜를 거듭함</t>
  </si>
  <si>
    <t>은혜를 배풂</t>
  </si>
  <si>
    <t>은혜를 베풀</t>
  </si>
  <si>
    <t>은혜를 베풀다</t>
  </si>
  <si>
    <t>은혜를 베풀어서</t>
  </si>
  <si>
    <t>은혜를 베풂</t>
  </si>
  <si>
    <t>은혜를 입음</t>
  </si>
  <si>
    <t>은혜에</t>
  </si>
  <si>
    <t>은혜에 보답하는</t>
  </si>
  <si>
    <t>은혜와</t>
  </si>
  <si>
    <t>음식을 맛있게</t>
  </si>
  <si>
    <t>의가 좋다</t>
  </si>
  <si>
    <t>의가 좋음을</t>
  </si>
  <si>
    <t>의로운</t>
  </si>
  <si>
    <t>의로운 마음</t>
  </si>
  <si>
    <t>의로운 일</t>
  </si>
  <si>
    <t>의롭다</t>
  </si>
  <si>
    <t>의지가 굳세고</t>
  </si>
  <si>
    <t>의합하다</t>
  </si>
  <si>
    <t>이득</t>
  </si>
  <si>
    <t>이득을</t>
  </si>
  <si>
    <t>이득이나</t>
  </si>
  <si>
    <t>이듬해에 풍년이</t>
  </si>
  <si>
    <t>이로우며</t>
  </si>
  <si>
    <t>이롭거나</t>
  </si>
  <si>
    <t>이롭게</t>
  </si>
  <si>
    <t>이롭게 쓰다</t>
  </si>
  <si>
    <t>이롭게 쓰이다</t>
  </si>
  <si>
    <t>이롭게 하는</t>
  </si>
  <si>
    <t>이롭게 하려고</t>
  </si>
  <si>
    <t>이쁘다</t>
  </si>
  <si>
    <t>이쁘장스럽다</t>
  </si>
  <si>
    <t>이쁜</t>
  </si>
  <si>
    <t>이성적</t>
  </si>
  <si>
    <t>이성적인</t>
  </si>
  <si>
    <t>이익</t>
  </si>
  <si>
    <t>이익을</t>
  </si>
  <si>
    <t>이익을 보는</t>
  </si>
  <si>
    <t>이익을 얻는</t>
  </si>
  <si>
    <t>이익을 얻다</t>
  </si>
  <si>
    <t>이익을 얻음</t>
  </si>
  <si>
    <t>이익이</t>
  </si>
  <si>
    <t>이익이 될</t>
  </si>
  <si>
    <t>이익이 될만한</t>
  </si>
  <si>
    <t>이쪽저쪽으로 귀엽게</t>
  </si>
  <si>
    <t>이치가 깊고</t>
  </si>
  <si>
    <t>이치를 깨닫거나</t>
  </si>
  <si>
    <t>이치를 깨닫다</t>
  </si>
  <si>
    <t>이치를 깨달아</t>
  </si>
  <si>
    <t>이치를 아는</t>
  </si>
  <si>
    <t>이치에 맞게</t>
  </si>
  <si>
    <t>이치에 밝다</t>
  </si>
  <si>
    <t>이치에 밝아서</t>
  </si>
  <si>
    <t>이타적인</t>
  </si>
  <si>
    <t>인기가 있다</t>
  </si>
  <si>
    <t>인기있는</t>
  </si>
  <si>
    <t>인기있다</t>
  </si>
  <si>
    <t>인정되거나</t>
  </si>
  <si>
    <t>인정되거나 합격하다</t>
  </si>
  <si>
    <t>인정받는</t>
  </si>
  <si>
    <t>인정이 두텁다</t>
  </si>
  <si>
    <t>인정있다</t>
  </si>
  <si>
    <t>인품이 고결</t>
  </si>
  <si>
    <t>일솜씨가 뛰어나거나</t>
  </si>
  <si>
    <t>일을 이루거나</t>
  </si>
  <si>
    <t>일을 해결하거나</t>
  </si>
  <si>
    <t>일을 해내다</t>
  </si>
  <si>
    <t>일을 해낼</t>
  </si>
  <si>
    <t>일이 순조롭게</t>
  </si>
  <si>
    <t>일이 잘되게</t>
  </si>
  <si>
    <t>일이 잘되도록</t>
  </si>
  <si>
    <t>일이 잘되어</t>
  </si>
  <si>
    <t>일품이다</t>
  </si>
  <si>
    <t>입가에 웃음이</t>
  </si>
  <si>
    <t>입담 좋게</t>
  </si>
  <si>
    <t>입을 예쁘게</t>
  </si>
  <si>
    <t>자꾸 귀엽게</t>
  </si>
  <si>
    <t>자꾸 흡족하게</t>
  </si>
  <si>
    <t>자랑스럽다</t>
  </si>
  <si>
    <t>자비가 넓고</t>
  </si>
  <si>
    <t>자상하게</t>
  </si>
  <si>
    <t>자상하다</t>
  </si>
  <si>
    <t>자애로</t>
  </si>
  <si>
    <t>자애를</t>
  </si>
  <si>
    <t>자애를 베푸는</t>
  </si>
  <si>
    <t>작고 귀여운</t>
  </si>
  <si>
    <t>잘 가다듬어</t>
  </si>
  <si>
    <t>잘 간직하여</t>
  </si>
  <si>
    <t>잘 다듬어져</t>
  </si>
  <si>
    <t>잘 다스려</t>
  </si>
  <si>
    <t>잘 다스리는</t>
  </si>
  <si>
    <t>잘 다스림</t>
  </si>
  <si>
    <t>잘 대우하다</t>
  </si>
  <si>
    <t>잘 대우하여</t>
  </si>
  <si>
    <t>잘 들다</t>
  </si>
  <si>
    <t>잘 먹거나</t>
  </si>
  <si>
    <t>잘 먹거나 마시다</t>
  </si>
  <si>
    <t>잘 먹다</t>
  </si>
  <si>
    <t>잘 먹음으로써</t>
  </si>
  <si>
    <t>잘 받아</t>
  </si>
  <si>
    <t>잘 보살펴</t>
  </si>
  <si>
    <t>잘 사귀는</t>
  </si>
  <si>
    <t>잘 살려</t>
  </si>
  <si>
    <t>잘 살핌</t>
  </si>
  <si>
    <t>잘 아는</t>
  </si>
  <si>
    <t>잘 알다</t>
  </si>
  <si>
    <t>잘 알아</t>
  </si>
  <si>
    <t>잘 알아서</t>
  </si>
  <si>
    <t>잘 어울려</t>
  </si>
  <si>
    <t>잘 어울리는</t>
  </si>
  <si>
    <t>잘 어울리다</t>
  </si>
  <si>
    <t>잘 어울리어</t>
  </si>
  <si>
    <t>잘 어울림</t>
  </si>
  <si>
    <t>잘 여문</t>
  </si>
  <si>
    <t>잘 여물다</t>
  </si>
  <si>
    <t>잘 이끌어</t>
  </si>
  <si>
    <t>잘 익거나</t>
  </si>
  <si>
    <t>잘 익다</t>
  </si>
  <si>
    <t>잘 있는</t>
  </si>
  <si>
    <t>잘 자라게</t>
  </si>
  <si>
    <t>잘 정돈되어</t>
  </si>
  <si>
    <t>잘 조화되어</t>
  </si>
  <si>
    <t>잘 지내거나</t>
  </si>
  <si>
    <t>잘 지켜</t>
  </si>
  <si>
    <t>잘 진행되다</t>
  </si>
  <si>
    <t>잘 진행되어</t>
  </si>
  <si>
    <t>잘 짓는</t>
  </si>
  <si>
    <t>잘 처리되다</t>
  </si>
  <si>
    <t>잘 처리하다</t>
  </si>
  <si>
    <t>잘 팔리다</t>
  </si>
  <si>
    <t>잘 해낼</t>
  </si>
  <si>
    <t>잘되고</t>
  </si>
  <si>
    <t>잘되다</t>
  </si>
  <si>
    <t>잘되어</t>
  </si>
  <si>
    <t>잘되어 가게</t>
  </si>
  <si>
    <t>잘되어 가는</t>
  </si>
  <si>
    <t>잘되어 가다</t>
  </si>
  <si>
    <t>잘된</t>
  </si>
  <si>
    <t>잘된 것을</t>
  </si>
  <si>
    <t>잘된 작품</t>
  </si>
  <si>
    <t>잘될</t>
  </si>
  <si>
    <t>잘될 가능성이</t>
  </si>
  <si>
    <t>잘됨</t>
  </si>
  <si>
    <t>잘먹다</t>
  </si>
  <si>
    <t>잘못되지 아니하도록</t>
  </si>
  <si>
    <t>잘생겨</t>
  </si>
  <si>
    <t>잘생겨 보기에</t>
  </si>
  <si>
    <t>잘생기다</t>
  </si>
  <si>
    <t>잘하는</t>
  </si>
  <si>
    <t>잘하는 것이</t>
  </si>
  <si>
    <t>잘하는 능력이</t>
  </si>
  <si>
    <t>잘하다</t>
  </si>
  <si>
    <t>잘한</t>
  </si>
  <si>
    <t>잘한 일을</t>
  </si>
  <si>
    <t>잘해</t>
  </si>
  <si>
    <t>잘해 나가다</t>
  </si>
  <si>
    <t>잘해 내는</t>
  </si>
  <si>
    <t>장엄한</t>
  </si>
  <si>
    <t>장점</t>
  </si>
  <si>
    <t>장점을</t>
  </si>
  <si>
    <t>장점이다</t>
  </si>
  <si>
    <t>장하다</t>
  </si>
  <si>
    <t>재미</t>
  </si>
  <si>
    <t>재미가 있어</t>
  </si>
  <si>
    <t>재미있게</t>
  </si>
  <si>
    <t>재미있는</t>
  </si>
  <si>
    <t>재미있는 국면</t>
  </si>
  <si>
    <t>재미있는 말을</t>
  </si>
  <si>
    <t>재미있는 일을</t>
  </si>
  <si>
    <t>재미있다</t>
  </si>
  <si>
    <t>재밌는</t>
  </si>
  <si>
    <t>재주가 뛰어나고</t>
  </si>
  <si>
    <t>재주가 뛰어나다</t>
  </si>
  <si>
    <t>재주가 뛰어난</t>
  </si>
  <si>
    <t>재주가 뛰어남</t>
  </si>
  <si>
    <t>재질이 뛰어나고</t>
  </si>
  <si>
    <t>재치가 있다</t>
  </si>
  <si>
    <t>적절한</t>
  </si>
  <si>
    <t>적절히</t>
  </si>
  <si>
    <t>절친</t>
  </si>
  <si>
    <t>젊은</t>
  </si>
  <si>
    <t>점잖게</t>
  </si>
  <si>
    <t>점잖고</t>
  </si>
  <si>
    <t>점잖고 엄숙하게</t>
  </si>
  <si>
    <t>점잖다</t>
  </si>
  <si>
    <t>점잖은</t>
  </si>
  <si>
    <t>점잖은 사람</t>
  </si>
  <si>
    <t>점잖이</t>
  </si>
  <si>
    <t>정겹고</t>
  </si>
  <si>
    <t>정겹고 고분고분하게</t>
  </si>
  <si>
    <t>정겹고 고분고분하다</t>
  </si>
  <si>
    <t>정겹다</t>
  </si>
  <si>
    <t>정교하고 아름답다</t>
  </si>
  <si>
    <t>정다운</t>
  </si>
  <si>
    <t>정다운 이야기</t>
  </si>
  <si>
    <t>정답게</t>
  </si>
  <si>
    <t>정답게 안는</t>
  </si>
  <si>
    <t>정답게 웃는</t>
  </si>
  <si>
    <t>정답게 웃다</t>
  </si>
  <si>
    <t>정답게 이르는</t>
  </si>
  <si>
    <t>정답게 이야기하거나</t>
  </si>
  <si>
    <t>정답게 자꾸</t>
  </si>
  <si>
    <t>정답게 주고받다</t>
  </si>
  <si>
    <t>정답게 지내는</t>
  </si>
  <si>
    <t>정답게 지저귀다</t>
  </si>
  <si>
    <t>정답게 지저귐</t>
  </si>
  <si>
    <t>정답게 흘러가는</t>
  </si>
  <si>
    <t>정답고</t>
  </si>
  <si>
    <t>정답고 귀엽게</t>
  </si>
  <si>
    <t>정답고 포근하게</t>
  </si>
  <si>
    <t>정답고 환하게</t>
  </si>
  <si>
    <t>정답다</t>
  </si>
  <si>
    <t>정성으로</t>
  </si>
  <si>
    <t>정이 두텁고</t>
  </si>
  <si>
    <t>정이 두텁다</t>
  </si>
  <si>
    <t>정정당당하다</t>
  </si>
  <si>
    <t>정정당당한</t>
  </si>
  <si>
    <t>정정당당한 태도로</t>
  </si>
  <si>
    <t>정조가 굳고</t>
  </si>
  <si>
    <t>정중하다</t>
  </si>
  <si>
    <t>제법 예쁜</t>
  </si>
  <si>
    <t>제일 잘하다</t>
  </si>
  <si>
    <t>조화</t>
  </si>
  <si>
    <t>조화되어</t>
  </si>
  <si>
    <t>조화된</t>
  </si>
  <si>
    <t>조화된 자세를</t>
  </si>
  <si>
    <t>조화로운</t>
  </si>
  <si>
    <t>조화로움</t>
  </si>
  <si>
    <t>조화롭고</t>
  </si>
  <si>
    <t>조화롭고 포괄적인</t>
  </si>
  <si>
    <t>조화롭다</t>
  </si>
  <si>
    <t>조화를</t>
  </si>
  <si>
    <t>조화를 이루다</t>
  </si>
  <si>
    <t>조화를 이루도록</t>
  </si>
  <si>
    <t>조화시키고</t>
  </si>
  <si>
    <t>조화시키고 창조하는</t>
  </si>
  <si>
    <t>존경받는</t>
  </si>
  <si>
    <t>존경받는 벗</t>
  </si>
  <si>
    <t>존경받다</t>
  </si>
  <si>
    <t>존경스럽거나</t>
  </si>
  <si>
    <t>존경스럽거나 사랑스러운</t>
  </si>
  <si>
    <t>존경의</t>
  </si>
  <si>
    <t>존경의 뜻을</t>
  </si>
  <si>
    <t>존경하는</t>
  </si>
  <si>
    <t>존경하는 마음으로</t>
  </si>
  <si>
    <t>존경하는 사람</t>
  </si>
  <si>
    <t>존경할 만한</t>
  </si>
  <si>
    <t>존귀하고</t>
  </si>
  <si>
    <t>존귀한</t>
  </si>
  <si>
    <t>존귀한 사람이라는</t>
  </si>
  <si>
    <t>존귀한 성과</t>
  </si>
  <si>
    <t>존대를</t>
  </si>
  <si>
    <t>존예</t>
  </si>
  <si>
    <t>존잘</t>
  </si>
  <si>
    <t>존중할 만하다</t>
  </si>
  <si>
    <t>좋거나</t>
  </si>
  <si>
    <t>좋거나 아름답다고</t>
  </si>
  <si>
    <t>좋거나 훌륭하다</t>
  </si>
  <si>
    <t>좋게</t>
  </si>
  <si>
    <t>좋게 고치기</t>
  </si>
  <si>
    <t>좋게 고치다</t>
  </si>
  <si>
    <t>좋게 꼴로</t>
  </si>
  <si>
    <t>좋게 나서서</t>
  </si>
  <si>
    <t>좋게 나아가다</t>
  </si>
  <si>
    <t>좋게 되다</t>
  </si>
  <si>
    <t>좋게 만들다</t>
  </si>
  <si>
    <t>좋게 만들어지다</t>
  </si>
  <si>
    <t>좋게 발전할</t>
  </si>
  <si>
    <t>좋게 생각하여</t>
  </si>
  <si>
    <t>좋게 여기는</t>
  </si>
  <si>
    <t>좋게 여기다</t>
  </si>
  <si>
    <t>좋게 여김</t>
  </si>
  <si>
    <t>좋게 탐스러운</t>
  </si>
  <si>
    <t>좋게 탐스럽다</t>
  </si>
  <si>
    <t>좋게 퍼져서</t>
  </si>
  <si>
    <t>좋게 평가하여</t>
  </si>
  <si>
    <t>좋게 하다</t>
  </si>
  <si>
    <t>좋고</t>
  </si>
  <si>
    <t>좋고 굉장하게</t>
  </si>
  <si>
    <t>좋고 옳은</t>
  </si>
  <si>
    <t>좋다</t>
  </si>
  <si>
    <t>좋다고</t>
  </si>
  <si>
    <t>좋다고 판단하여</t>
  </si>
  <si>
    <t>좋도록 주선하는</t>
  </si>
  <si>
    <t>좋도록 주선하다</t>
  </si>
  <si>
    <t>좋아</t>
  </si>
  <si>
    <t>좋아 보이거나</t>
  </si>
  <si>
    <t>좋아서</t>
  </si>
  <si>
    <t>좋아서 탐스러운</t>
  </si>
  <si>
    <t>좋아지내다</t>
  </si>
  <si>
    <t>좋아지다</t>
  </si>
  <si>
    <t>좋아하거나</t>
  </si>
  <si>
    <t>좋아하거나 즐기다</t>
  </si>
  <si>
    <t>좋아하고</t>
  </si>
  <si>
    <t>좋아하는</t>
  </si>
  <si>
    <t>좋아하는 것</t>
  </si>
  <si>
    <t>좋아하는 기운</t>
  </si>
  <si>
    <t>좋아하는 대상</t>
  </si>
  <si>
    <t>좋아하는 마음</t>
  </si>
  <si>
    <t>좋아하는 마음이</t>
  </si>
  <si>
    <t>좋아하다</t>
  </si>
  <si>
    <t>좋아하여</t>
  </si>
  <si>
    <t>좋아하여 애착을</t>
  </si>
  <si>
    <t>좋아함</t>
  </si>
  <si>
    <t>좋아해</t>
  </si>
  <si>
    <t>좋으면</t>
  </si>
  <si>
    <t>좋은</t>
  </si>
  <si>
    <t>좋은 결과나</t>
  </si>
  <si>
    <t>좋은 경치</t>
  </si>
  <si>
    <t>좋은 경치를</t>
  </si>
  <si>
    <t>좋은 곳</t>
  </si>
  <si>
    <t>좋은 곳을</t>
  </si>
  <si>
    <t>좋은 과보</t>
  </si>
  <si>
    <t>좋은 기회나</t>
  </si>
  <si>
    <t>좋은 기회를</t>
  </si>
  <si>
    <t>좋은 길로</t>
  </si>
  <si>
    <t>좋은 내용을</t>
  </si>
  <si>
    <t>좋은 냄새와</t>
  </si>
  <si>
    <t>좋은 느낌</t>
  </si>
  <si>
    <t>좋은 느낌을</t>
  </si>
  <si>
    <t>좋은 대책과</t>
  </si>
  <si>
    <t>좋은 대책을</t>
  </si>
  <si>
    <t>좋은 데가</t>
  </si>
  <si>
    <t>좋은 말글</t>
  </si>
  <si>
    <t>좋은 맛</t>
  </si>
  <si>
    <t>좋은 반응이</t>
  </si>
  <si>
    <t>좋은 복장</t>
  </si>
  <si>
    <t>좋은 사람</t>
  </si>
  <si>
    <t>좋은 산과</t>
  </si>
  <si>
    <t>좋은 상태로</t>
  </si>
  <si>
    <t>좋은 생각이</t>
  </si>
  <si>
    <t>좋은 석탄을</t>
  </si>
  <si>
    <t>좋은 성과를</t>
  </si>
  <si>
    <t>좋은 시절</t>
  </si>
  <si>
    <t>좋은 옷을</t>
  </si>
  <si>
    <t>좋은 운수</t>
  </si>
  <si>
    <t>좋은 운수를</t>
  </si>
  <si>
    <t>좋은 유전</t>
  </si>
  <si>
    <t>좋은 음식</t>
  </si>
  <si>
    <t>좋은 음식을</t>
  </si>
  <si>
    <t>좋은 일</t>
  </si>
  <si>
    <t>좋은 일을</t>
  </si>
  <si>
    <t>좋은 일이</t>
  </si>
  <si>
    <t>좋은 점이나</t>
  </si>
  <si>
    <t>좋은 특성</t>
  </si>
  <si>
    <t>좋은 풍채</t>
  </si>
  <si>
    <t>좋은 풍채를</t>
  </si>
  <si>
    <t>좋은 향기가</t>
  </si>
  <si>
    <t>좋은 황금을</t>
  </si>
  <si>
    <t>좋은일하기운동</t>
  </si>
  <si>
    <t>좋을</t>
  </si>
  <si>
    <t>좋을 정도라서</t>
  </si>
  <si>
    <t>좋을 정도로</t>
  </si>
  <si>
    <t>좋음</t>
  </si>
  <si>
    <t>좋음을</t>
  </si>
  <si>
    <t>좋음을 이르는</t>
  </si>
  <si>
    <t>주무르기 좋게</t>
  </si>
  <si>
    <t>중생을 이롭게</t>
  </si>
  <si>
    <t>중요하게 여겨</t>
  </si>
  <si>
    <t>중요한 대목</t>
  </si>
  <si>
    <t>중히 여기는</t>
  </si>
  <si>
    <t>즐거운</t>
  </si>
  <si>
    <t>즐거운 감정</t>
  </si>
  <si>
    <t>즐거운 감정을</t>
  </si>
  <si>
    <t>즐거운 느낌이나</t>
  </si>
  <si>
    <t>즐거운 일</t>
  </si>
  <si>
    <t>즐거운 일을</t>
  </si>
  <si>
    <t>즐거운 표정으로</t>
  </si>
  <si>
    <t>즐거움</t>
  </si>
  <si>
    <t>즐거움과</t>
  </si>
  <si>
    <t>즐거움과 만족을</t>
  </si>
  <si>
    <t>즐거움과 행복을</t>
  </si>
  <si>
    <t>즐거움을</t>
  </si>
  <si>
    <t>즐거움을 나누다</t>
  </si>
  <si>
    <t>즐거움을 주는</t>
  </si>
  <si>
    <t>즐거움이</t>
  </si>
  <si>
    <t>즐거움이 큼을</t>
  </si>
  <si>
    <t>즐거워</t>
  </si>
  <si>
    <t>즐거워하다</t>
  </si>
  <si>
    <t>즐거워한다는</t>
  </si>
  <si>
    <t>즐거워한다는 뜻으로</t>
  </si>
  <si>
    <t>즐거워함</t>
  </si>
  <si>
    <t>즐거음을 주는</t>
  </si>
  <si>
    <t>즐겁게</t>
  </si>
  <si>
    <t>즐겁게 누리거나</t>
  </si>
  <si>
    <t>즐겁게 여기다</t>
  </si>
  <si>
    <t>즐겁게 웃는</t>
  </si>
  <si>
    <t>즐겁게 지내다</t>
  </si>
  <si>
    <t>즐겁게 하거나</t>
  </si>
  <si>
    <t>즐겁게 하는</t>
  </si>
  <si>
    <t>즐겁게 하다</t>
  </si>
  <si>
    <t>즐겁게 함</t>
  </si>
  <si>
    <t>즐겁고</t>
  </si>
  <si>
    <t>즐겁고 기쁘게</t>
  </si>
  <si>
    <t>즐겁고 기쁘다</t>
  </si>
  <si>
    <t>즐겁고 기쁜</t>
  </si>
  <si>
    <t>즐겁고 상쾌하게</t>
  </si>
  <si>
    <t>즐겁고 상쾌한</t>
  </si>
  <si>
    <t>즐겁고 시원하여</t>
  </si>
  <si>
    <t>즐겁고 유쾌한</t>
  </si>
  <si>
    <t>즐겁고 좋은</t>
  </si>
  <si>
    <t>즐겁고 평화로움</t>
  </si>
  <si>
    <t>즐겁다</t>
  </si>
  <si>
    <t>즐겨</t>
  </si>
  <si>
    <t>즐겨 부를</t>
  </si>
  <si>
    <t>즐기고</t>
  </si>
  <si>
    <t>즐기기</t>
  </si>
  <si>
    <t>즐기기 위하여</t>
  </si>
  <si>
    <t>즐기는</t>
  </si>
  <si>
    <t>즐기는 마음</t>
  </si>
  <si>
    <t>즐기는 사람</t>
  </si>
  <si>
    <t>즐기는 생활</t>
  </si>
  <si>
    <t>즐기는 성향이</t>
  </si>
  <si>
    <t>즐기는 자리</t>
  </si>
  <si>
    <t>즐기다</t>
  </si>
  <si>
    <t>즐기며</t>
  </si>
  <si>
    <t>즐기며 놀리거나</t>
  </si>
  <si>
    <t>즐김</t>
  </si>
  <si>
    <t>지극한 정성으로</t>
  </si>
  <si>
    <t>지적이다</t>
  </si>
  <si>
    <t>지적인</t>
  </si>
  <si>
    <t>지혜</t>
  </si>
  <si>
    <t>지혜가</t>
  </si>
  <si>
    <t>지혜가 뛰어나다</t>
  </si>
  <si>
    <t>지혜가 뛰어남</t>
  </si>
  <si>
    <t>지혜가 많은</t>
  </si>
  <si>
    <t>지혜가 밝다</t>
  </si>
  <si>
    <t>지혜로</t>
  </si>
  <si>
    <t>지혜로부터</t>
  </si>
  <si>
    <t>지혜로써</t>
  </si>
  <si>
    <t>지혜롭고</t>
  </si>
  <si>
    <t>지혜롭고 밝은</t>
  </si>
  <si>
    <t>지혜롭다</t>
  </si>
  <si>
    <t>지혜를</t>
  </si>
  <si>
    <t>지혜를 성취함</t>
  </si>
  <si>
    <t>지혜를 아울러</t>
  </si>
  <si>
    <t>지혜를 얻어</t>
  </si>
  <si>
    <t>지혜와</t>
  </si>
  <si>
    <t>지혜의</t>
  </si>
  <si>
    <t>지혜의 힘</t>
  </si>
  <si>
    <t>지혜이다</t>
  </si>
  <si>
    <t>진국이다</t>
  </si>
  <si>
    <t>진귀하고</t>
  </si>
  <si>
    <t>진귀하고 맛있는</t>
  </si>
  <si>
    <t>진리를 깨달아</t>
  </si>
  <si>
    <t>진리와 아름다움</t>
  </si>
  <si>
    <t>진취적이다</t>
  </si>
  <si>
    <t>착실하다</t>
  </si>
  <si>
    <t>착실한</t>
  </si>
  <si>
    <t>착하고</t>
  </si>
  <si>
    <t>착하고 훌륭한</t>
  </si>
  <si>
    <t>착하다</t>
  </si>
  <si>
    <t>착하여</t>
  </si>
  <si>
    <t>착하여 도덕적</t>
  </si>
  <si>
    <t>착한</t>
  </si>
  <si>
    <t>착한 마음을</t>
  </si>
  <si>
    <t>착한 벗이</t>
  </si>
  <si>
    <t>착한 사람을</t>
  </si>
  <si>
    <t>착한 행실을</t>
  </si>
  <si>
    <t>착함을 좋아하는</t>
  </si>
  <si>
    <t>찬란하거나</t>
  </si>
  <si>
    <t>찬란하거나 화려하다</t>
  </si>
  <si>
    <t>찬란하거나 화려함</t>
  </si>
  <si>
    <t>찬란하다</t>
  </si>
  <si>
    <t>찬미하는</t>
  </si>
  <si>
    <t>찬미하는 노래</t>
  </si>
  <si>
    <t>찬미한</t>
  </si>
  <si>
    <t>찬미한 글</t>
  </si>
  <si>
    <t>찬양</t>
  </si>
  <si>
    <t>찬양하는</t>
  </si>
  <si>
    <t>찬양하는 뜻으로</t>
  </si>
  <si>
    <t>찬양하다</t>
  </si>
  <si>
    <t>찬양함</t>
  </si>
  <si>
    <t>찬칭하다</t>
  </si>
  <si>
    <t>찬탄하고</t>
  </si>
  <si>
    <t>찬탄하는</t>
  </si>
  <si>
    <t>찬탄하는 노래</t>
  </si>
  <si>
    <t>찬탄하는 의미로</t>
  </si>
  <si>
    <t>찬탄하여</t>
  </si>
  <si>
    <t>찬탄한</t>
  </si>
  <si>
    <t>찬탄한 글</t>
  </si>
  <si>
    <t>찬한 사람의</t>
  </si>
  <si>
    <t>참다운</t>
  </si>
  <si>
    <t>참다운 경지</t>
  </si>
  <si>
    <t>참다운 지혜로</t>
  </si>
  <si>
    <t>참답게</t>
  </si>
  <si>
    <t>참되고</t>
  </si>
  <si>
    <t>참되고 성실한</t>
  </si>
  <si>
    <t>참되고 순결한</t>
  </si>
  <si>
    <t>참되고 올바르다</t>
  </si>
  <si>
    <t>참되고 지극할</t>
  </si>
  <si>
    <t>참되고 착실하다</t>
  </si>
  <si>
    <t>참된</t>
  </si>
  <si>
    <t>참된 가르침</t>
  </si>
  <si>
    <t>참된 도리</t>
  </si>
  <si>
    <t>참된 뜻에</t>
  </si>
  <si>
    <t>참된 마음</t>
  </si>
  <si>
    <t>참된 모습을</t>
  </si>
  <si>
    <t>참된 인간</t>
  </si>
  <si>
    <t>참된 증거</t>
  </si>
  <si>
    <t>참된 지혜로부터</t>
  </si>
  <si>
    <t>참신한</t>
  </si>
  <si>
    <t>참실하다</t>
  </si>
  <si>
    <t>창의적이다</t>
  </si>
  <si>
    <t>책임감 있는</t>
  </si>
  <si>
    <t>청결하다</t>
  </si>
  <si>
    <t>청결한</t>
  </si>
  <si>
    <t>총명하고</t>
  </si>
  <si>
    <t>최고</t>
  </si>
  <si>
    <t>최고 품질</t>
  </si>
  <si>
    <t>최고급</t>
  </si>
  <si>
    <t>최고의</t>
  </si>
  <si>
    <t>최고의 경지에</t>
  </si>
  <si>
    <t>최고의 아름다움</t>
  </si>
  <si>
    <t>최상급</t>
  </si>
  <si>
    <t>최상의</t>
  </si>
  <si>
    <t>최상의 것</t>
  </si>
  <si>
    <t>축복</t>
  </si>
  <si>
    <t>축복하다</t>
  </si>
  <si>
    <t>축하</t>
  </si>
  <si>
    <t>축하하거나</t>
  </si>
  <si>
    <t>축하하거나 기리는</t>
  </si>
  <si>
    <t>축하하거나 찬양하는</t>
  </si>
  <si>
    <t>축하함</t>
  </si>
  <si>
    <t>출려</t>
  </si>
  <si>
    <t>출세시켜</t>
  </si>
  <si>
    <t>출세시켜 준</t>
  </si>
  <si>
    <t>출세하여</t>
  </si>
  <si>
    <t>충성스러운</t>
  </si>
  <si>
    <t>충족되어</t>
  </si>
  <si>
    <t>취직하다</t>
  </si>
  <si>
    <t>친근하고</t>
  </si>
  <si>
    <t>친근하고 존경스럽거나</t>
  </si>
  <si>
    <t>친근하다</t>
  </si>
  <si>
    <t>친밀하게</t>
  </si>
  <si>
    <t>친밀하게 여기거나</t>
  </si>
  <si>
    <t>친밀하게 지내는</t>
  </si>
  <si>
    <t>친밀하게 하다</t>
  </si>
  <si>
    <t>친밀한</t>
  </si>
  <si>
    <t>친밀한 사이를</t>
  </si>
  <si>
    <t>친밀함</t>
  </si>
  <si>
    <t>친밀히</t>
  </si>
  <si>
    <t>친밀히 사랑하다</t>
  </si>
  <si>
    <t>친밀히 사랑함</t>
  </si>
  <si>
    <t>친애</t>
  </si>
  <si>
    <t>친애롭다</t>
  </si>
  <si>
    <t>친애하다</t>
  </si>
  <si>
    <t>친절</t>
  </si>
  <si>
    <t>친절하게</t>
  </si>
  <si>
    <t>친절하다</t>
  </si>
  <si>
    <t>친절한</t>
  </si>
  <si>
    <t>친절한 마음씨</t>
  </si>
  <si>
    <t>친하게</t>
  </si>
  <si>
    <t>친하게 지내는</t>
  </si>
  <si>
    <t>친하게 지내다</t>
  </si>
  <si>
    <t>친하다</t>
  </si>
  <si>
    <t>친한</t>
  </si>
  <si>
    <t>친한 사람</t>
  </si>
  <si>
    <t>친화적인</t>
  </si>
  <si>
    <t>칠칠한</t>
  </si>
  <si>
    <t>칭송하는</t>
  </si>
  <si>
    <t>칭송하는 말</t>
  </si>
  <si>
    <t>칭송할</t>
  </si>
  <si>
    <t>칭송할 때</t>
  </si>
  <si>
    <t>칭송함</t>
  </si>
  <si>
    <t>칭양하다</t>
  </si>
  <si>
    <t>칭예하다</t>
  </si>
  <si>
    <t>칭찬</t>
  </si>
  <si>
    <t>칭찬받다</t>
  </si>
  <si>
    <t>칭찬을</t>
  </si>
  <si>
    <t>칭찬을 받을</t>
  </si>
  <si>
    <t>칭찬하고</t>
  </si>
  <si>
    <t>칭찬하다</t>
  </si>
  <si>
    <t>칭찬하여</t>
  </si>
  <si>
    <t>칭찬하여 말하다</t>
  </si>
  <si>
    <t>칭찬할 만한</t>
  </si>
  <si>
    <t>칭찬함</t>
  </si>
  <si>
    <t>쾌활하다</t>
  </si>
  <si>
    <t>쾌활한</t>
  </si>
  <si>
    <t>크게 감동이</t>
  </si>
  <si>
    <t>크게 감동하는</t>
  </si>
  <si>
    <t>크게 감동하다</t>
  </si>
  <si>
    <t>크게 감동함</t>
  </si>
  <si>
    <t>크게 감탄할</t>
  </si>
  <si>
    <t>크게 웃는</t>
  </si>
  <si>
    <t>크게 칭찬하여</t>
  </si>
  <si>
    <t>크게 칭찬함</t>
  </si>
  <si>
    <t>크고 너그럽다</t>
  </si>
  <si>
    <t>크고 아름답다</t>
  </si>
  <si>
    <t>큰 공덕이</t>
  </si>
  <si>
    <t>큰 덕</t>
  </si>
  <si>
    <t>큰 성과가</t>
  </si>
  <si>
    <t>큰 수익을</t>
  </si>
  <si>
    <t>큰 재주</t>
  </si>
  <si>
    <t>큰 칭찬</t>
  </si>
  <si>
    <t>킹왕짱</t>
  </si>
  <si>
    <t>탁월하다</t>
  </si>
  <si>
    <t>탄복하다</t>
  </si>
  <si>
    <t>탄복할</t>
  </si>
  <si>
    <t>탄복할 만하다</t>
  </si>
  <si>
    <t>탄복함</t>
  </si>
  <si>
    <t>탐스러운</t>
  </si>
  <si>
    <t>탐스러운 데가</t>
  </si>
  <si>
    <t>탐스러운 모양</t>
  </si>
  <si>
    <t>탐스러울</t>
  </si>
  <si>
    <t>탐스러울 정도로</t>
  </si>
  <si>
    <t>탐스럽게</t>
  </si>
  <si>
    <t>탐스럽게 웃다</t>
  </si>
  <si>
    <t>탐스럽게 쥐거나</t>
  </si>
  <si>
    <t>탐스럽게 피어나는</t>
  </si>
  <si>
    <t>탐스럽고 귀엽게</t>
  </si>
  <si>
    <t>탐스럽고 복스러운</t>
  </si>
  <si>
    <t>탐스럽다</t>
  </si>
  <si>
    <t>통쾌</t>
  </si>
  <si>
    <t>통쾌하다</t>
  </si>
  <si>
    <t>특권</t>
  </si>
  <si>
    <t>편리</t>
  </si>
  <si>
    <t>편리성</t>
  </si>
  <si>
    <t>편리하고</t>
  </si>
  <si>
    <t>편리하다</t>
  </si>
  <si>
    <t>편안</t>
  </si>
  <si>
    <t>편안하게</t>
  </si>
  <si>
    <t>편안하게 다스림</t>
  </si>
  <si>
    <t>편안하고</t>
  </si>
  <si>
    <t>편안하고 고요하게</t>
  </si>
  <si>
    <t>편안하고 고요함</t>
  </si>
  <si>
    <t>편안하고 조용한</t>
  </si>
  <si>
    <t>편안하고 한가하게</t>
  </si>
  <si>
    <t>편안하다</t>
  </si>
  <si>
    <t>편안한</t>
  </si>
  <si>
    <t>편안한 느낌</t>
  </si>
  <si>
    <t>편안한 느낌이</t>
  </si>
  <si>
    <t>편안한 삶을</t>
  </si>
  <si>
    <t>편안히</t>
  </si>
  <si>
    <t>편안히 잔다는</t>
  </si>
  <si>
    <t>편안히 지냄을</t>
  </si>
  <si>
    <t>편안히 하다</t>
  </si>
  <si>
    <t>편하게</t>
  </si>
  <si>
    <t>편하게 되다</t>
  </si>
  <si>
    <t>편하게 하다</t>
  </si>
  <si>
    <t>편하고</t>
  </si>
  <si>
    <t>편하고 순조롭게</t>
  </si>
  <si>
    <t>편하고 이로우며</t>
  </si>
  <si>
    <t>편하다</t>
  </si>
  <si>
    <t>편한</t>
  </si>
  <si>
    <t>편한 마음으로</t>
  </si>
  <si>
    <t>편히</t>
  </si>
  <si>
    <t>편히 가지다</t>
  </si>
  <si>
    <t>편히 가짐</t>
  </si>
  <si>
    <t>평안하다</t>
  </si>
  <si>
    <t>평안하여</t>
  </si>
  <si>
    <t>평안한</t>
  </si>
  <si>
    <t>평안한 마음으로</t>
  </si>
  <si>
    <t>평안함</t>
  </si>
  <si>
    <t>평안히</t>
  </si>
  <si>
    <t>평안히 지내다</t>
  </si>
  <si>
    <t>평안히 지냄</t>
  </si>
  <si>
    <t>평온</t>
  </si>
  <si>
    <t>평온무사</t>
  </si>
  <si>
    <t>평온무사하다</t>
  </si>
  <si>
    <t>평온하다</t>
  </si>
  <si>
    <t>평온히</t>
  </si>
  <si>
    <t>평탄하다</t>
  </si>
  <si>
    <t>평화로운</t>
  </si>
  <si>
    <t>평화로운 상태가</t>
  </si>
  <si>
    <t>평화로움</t>
  </si>
  <si>
    <t>평화롭게</t>
  </si>
  <si>
    <t>평화롭게 지내자고</t>
  </si>
  <si>
    <t>평화롭다</t>
  </si>
  <si>
    <t>품질이 우수한</t>
  </si>
  <si>
    <t>품질이 좋고</t>
  </si>
  <si>
    <t>품질이 좋은</t>
  </si>
  <si>
    <t>품행이 뛰어난</t>
  </si>
  <si>
    <t>풍년이</t>
  </si>
  <si>
    <t>풍년이 들</t>
  </si>
  <si>
    <t>풍성하고 아름답게</t>
  </si>
  <si>
    <t>풍성하고 아름답다</t>
  </si>
  <si>
    <t>풍채가 훤하여</t>
  </si>
  <si>
    <t>풍치가 있고</t>
  </si>
  <si>
    <t>하드캐리</t>
  </si>
  <si>
    <t>학문이 뛰어난</t>
  </si>
  <si>
    <t>학식이 뛰어나</t>
  </si>
  <si>
    <t>학식이 아주 뛰어나고</t>
  </si>
  <si>
    <t>한결같은</t>
  </si>
  <si>
    <t>한결같은 사랑으로</t>
  </si>
  <si>
    <t>한결같이 부지런하고</t>
  </si>
  <si>
    <t>함께 기뻐하는</t>
  </si>
  <si>
    <t>행동을 시원스럽게</t>
  </si>
  <si>
    <t>행동의 아름다움</t>
  </si>
  <si>
    <t>행동이 반듯하고</t>
  </si>
  <si>
    <t>행동이 발라서</t>
  </si>
  <si>
    <t>행동이 번듯하고</t>
  </si>
  <si>
    <t>행동이 시원스럽다</t>
  </si>
  <si>
    <t>행동이 씩씩하고</t>
  </si>
  <si>
    <t>행동이 점잖은</t>
  </si>
  <si>
    <t>행동이 활달하고</t>
  </si>
  <si>
    <t>행복</t>
  </si>
  <si>
    <t>행복감</t>
  </si>
  <si>
    <t>행복스럽다</t>
  </si>
  <si>
    <t>행복을</t>
  </si>
  <si>
    <t>행복을 함께</t>
  </si>
  <si>
    <t>행복하다</t>
  </si>
  <si>
    <t>행복한</t>
  </si>
  <si>
    <t>행복한 생활을</t>
  </si>
  <si>
    <t>행복한 처지나</t>
  </si>
  <si>
    <t>행실이 깨끗하게</t>
  </si>
  <si>
    <t>행우하다</t>
  </si>
  <si>
    <t>행운을</t>
  </si>
  <si>
    <t>행운을 누림</t>
  </si>
  <si>
    <t>헌식적이다</t>
  </si>
  <si>
    <t>헌신적</t>
  </si>
  <si>
    <t>헌신적인</t>
  </si>
  <si>
    <t>혁신</t>
  </si>
  <si>
    <t>현명한</t>
  </si>
  <si>
    <t>호감</t>
  </si>
  <si>
    <t>호감갖다</t>
  </si>
  <si>
    <t>호감있다</t>
  </si>
  <si>
    <t>호감정</t>
  </si>
  <si>
    <t>호감하다</t>
  </si>
  <si>
    <t>호강하다</t>
  </si>
  <si>
    <t>호의</t>
  </si>
  <si>
    <t>호의나</t>
  </si>
  <si>
    <t>호의나 도움</t>
  </si>
  <si>
    <t>호화롭고</t>
  </si>
  <si>
    <t>호화롭고 편안한</t>
  </si>
  <si>
    <t>화기애애한</t>
  </si>
  <si>
    <t>화기애애한 때를</t>
  </si>
  <si>
    <t>화목하게</t>
  </si>
  <si>
    <t>화목하고</t>
  </si>
  <si>
    <t>화목하고 화기애애한</t>
  </si>
  <si>
    <t>화목하다</t>
  </si>
  <si>
    <t>화목한</t>
  </si>
  <si>
    <t>화목한 분위기가</t>
  </si>
  <si>
    <t>화목함</t>
  </si>
  <si>
    <t>화사하다</t>
  </si>
  <si>
    <t>화창하여</t>
  </si>
  <si>
    <t>화창한</t>
  </si>
  <si>
    <t>화창한 봄날에</t>
  </si>
  <si>
    <t>화창한 봄날의</t>
  </si>
  <si>
    <t>환성을</t>
  </si>
  <si>
    <t>환성을 올리며</t>
  </si>
  <si>
    <t>환성을 울리며</t>
  </si>
  <si>
    <t>환영하다</t>
  </si>
  <si>
    <t>환하게</t>
  </si>
  <si>
    <t>환하게 깨끗하다</t>
  </si>
  <si>
    <t>환하게 맑다</t>
  </si>
  <si>
    <t>환하게 빛나며</t>
  </si>
  <si>
    <t>환하게 알고</t>
  </si>
  <si>
    <t>환하게 웃는</t>
  </si>
  <si>
    <t>환하게 웃다</t>
  </si>
  <si>
    <t>환하게 자꾸</t>
  </si>
  <si>
    <t>환하고</t>
  </si>
  <si>
    <t>환하고 부드럽게</t>
  </si>
  <si>
    <t>환하고 좋아</t>
  </si>
  <si>
    <t>환하다</t>
  </si>
  <si>
    <t>환한</t>
  </si>
  <si>
    <t>환한 모양</t>
  </si>
  <si>
    <t>환함</t>
  </si>
  <si>
    <t>활기</t>
  </si>
  <si>
    <t>활기 있는</t>
  </si>
  <si>
    <t>활기 있다</t>
  </si>
  <si>
    <t>활기가</t>
  </si>
  <si>
    <t>활기가 있는</t>
  </si>
  <si>
    <t>활기가 있다</t>
  </si>
  <si>
    <t>활기를</t>
  </si>
  <si>
    <t>활기를 띠게</t>
  </si>
  <si>
    <t>활기에 찬</t>
  </si>
  <si>
    <t>활달하고</t>
  </si>
  <si>
    <t>활달하고 서글서글한</t>
  </si>
  <si>
    <t>활발하고</t>
  </si>
  <si>
    <t>활발하고 생기가</t>
  </si>
  <si>
    <t>활발하다</t>
  </si>
  <si>
    <t>활발한</t>
  </si>
  <si>
    <t>활발한 모양</t>
  </si>
  <si>
    <t>황송한</t>
  </si>
  <si>
    <t>황홀</t>
  </si>
  <si>
    <t>황홀감</t>
  </si>
  <si>
    <t>황홀하다</t>
  </si>
  <si>
    <t>효도를 다하다</t>
  </si>
  <si>
    <t>효도하다</t>
  </si>
  <si>
    <t>훈훈하다</t>
  </si>
  <si>
    <t>훌륭하거나</t>
  </si>
  <si>
    <t>훌륭하거나 굉장하다</t>
  </si>
  <si>
    <t>훌륭하거나 남에게</t>
  </si>
  <si>
    <t>훌륭하거나 뛰어나</t>
  </si>
  <si>
    <t>훌륭하거나 좋거나</t>
  </si>
  <si>
    <t>훌륭하게</t>
  </si>
  <si>
    <t>훌륭하고</t>
  </si>
  <si>
    <t>훌륭하고 갸륵한</t>
  </si>
  <si>
    <t>훌륭하고 뛰어난</t>
  </si>
  <si>
    <t>훌륭하고 바른</t>
  </si>
  <si>
    <t>훌륭하고 아름다움</t>
  </si>
  <si>
    <t>훌륭하다</t>
  </si>
  <si>
    <t>훌륭한</t>
  </si>
  <si>
    <t>훌륭한 것이나</t>
  </si>
  <si>
    <t>훌륭한 경치</t>
  </si>
  <si>
    <t>훌륭한 글</t>
  </si>
  <si>
    <t>훌륭한 기술</t>
  </si>
  <si>
    <t>훌륭한 도</t>
  </si>
  <si>
    <t>훌륭한 마음가짐</t>
  </si>
  <si>
    <t>훌륭한 부처의</t>
  </si>
  <si>
    <t>훌륭한 사람</t>
  </si>
  <si>
    <t>훌륭한 사람의</t>
  </si>
  <si>
    <t>훌륭한 업적이나</t>
  </si>
  <si>
    <t>훌륭한 예술</t>
  </si>
  <si>
    <t>훌륭한 음식</t>
  </si>
  <si>
    <t>훌륭한 이야기</t>
  </si>
  <si>
    <t>훌륭한 인격이나</t>
  </si>
  <si>
    <t>훌륭한 인물</t>
  </si>
  <si>
    <t>훌륭한 인물이</t>
  </si>
  <si>
    <t>훌륭한 인물이나</t>
  </si>
  <si>
    <t>훌륭한 인재</t>
  </si>
  <si>
    <t>훌륭한 일을</t>
  </si>
  <si>
    <t>훌륭한 재능</t>
  </si>
  <si>
    <t>훌륭한 저서</t>
  </si>
  <si>
    <t>훌륭한 집안</t>
  </si>
  <si>
    <t>훌륭한 특성</t>
  </si>
  <si>
    <t>훌륭한 품성</t>
  </si>
  <si>
    <t>훌륭한 품위</t>
  </si>
  <si>
    <t>훌륭한 행실을</t>
  </si>
  <si>
    <t>훤칠</t>
  </si>
  <si>
    <t>훤칠하다</t>
  </si>
  <si>
    <t>훤하여 훌륭하다</t>
  </si>
  <si>
    <t>휼륭한 소리나</t>
  </si>
  <si>
    <t>흐름이 순탄하게</t>
  </si>
  <si>
    <t>흐름이 적절하게</t>
  </si>
  <si>
    <t>흐뭇하거나</t>
  </si>
  <si>
    <t>흐뭇하게</t>
  </si>
  <si>
    <t>흐뭇하게 하다</t>
  </si>
  <si>
    <t>흐뭇하고</t>
  </si>
  <si>
    <t>흐뭇하고 가뿐하게</t>
  </si>
  <si>
    <t>흐뭇하고 가뿐하다</t>
  </si>
  <si>
    <t>흐뭇하고 가뿐한</t>
  </si>
  <si>
    <t>흐뭇하고 기쁘게</t>
  </si>
  <si>
    <t>흐뭇하고 기쁘다</t>
  </si>
  <si>
    <t>흐뭇하고 만족스러운</t>
  </si>
  <si>
    <t>흐뭇하고 만족스럽다</t>
  </si>
  <si>
    <t>흐뭇하고 즐겁게</t>
  </si>
  <si>
    <t>흐뭇하고 즐겁다</t>
  </si>
  <si>
    <t>흐뭇하고 흡족하다</t>
  </si>
  <si>
    <t>흐뭇하고 흡족한</t>
  </si>
  <si>
    <t>흐뭇하다</t>
  </si>
  <si>
    <t>흐뭇하여</t>
  </si>
  <si>
    <t>흐뭇한</t>
  </si>
  <si>
    <t>흐뭇한 듯이</t>
  </si>
  <si>
    <t>흐뭇한 맛</t>
  </si>
  <si>
    <t>흐뭇할</t>
  </si>
  <si>
    <t>흐뭇할 정도로</t>
  </si>
  <si>
    <t>흐뭇함</t>
  </si>
  <si>
    <t>흔모</t>
  </si>
  <si>
    <t>흔모하다</t>
  </si>
  <si>
    <t>흔히 기쁜</t>
  </si>
  <si>
    <t>흠모</t>
  </si>
  <si>
    <t>흠모하다</t>
  </si>
  <si>
    <t>흠애</t>
  </si>
  <si>
    <t>흠애하다</t>
  </si>
  <si>
    <t>흡만하다</t>
  </si>
  <si>
    <t>흡족</t>
  </si>
  <si>
    <t>흡족하게</t>
  </si>
  <si>
    <t>흡족하게 웃는</t>
  </si>
  <si>
    <t>흡족하다</t>
  </si>
  <si>
    <t>흡족하여</t>
  </si>
  <si>
    <t>흡족한</t>
  </si>
  <si>
    <t>흡족한 마음이나</t>
  </si>
  <si>
    <t>흥감</t>
  </si>
  <si>
    <t>흥감스럽다</t>
  </si>
  <si>
    <t>흥감스레</t>
  </si>
  <si>
    <t>흥감하다</t>
  </si>
  <si>
    <t>흥겨운</t>
  </si>
  <si>
    <t>흥겨운 멋이나</t>
  </si>
  <si>
    <t>흥겨운 멋이나 기분</t>
  </si>
  <si>
    <t>흥겨운 신이나</t>
  </si>
  <si>
    <t>흥겹게</t>
  </si>
  <si>
    <t>흥겹게 놀리며</t>
  </si>
  <si>
    <t>흥겹게 느끼다</t>
  </si>
  <si>
    <t>흥겹게 느낌</t>
  </si>
  <si>
    <t>흥겹게 타는</t>
  </si>
  <si>
    <t>흥겹고</t>
  </si>
  <si>
    <t>흥겹고 귀엽게</t>
  </si>
  <si>
    <t>흥겹다</t>
  </si>
  <si>
    <t>흥에</t>
  </si>
  <si>
    <t>흥에 겨워</t>
  </si>
  <si>
    <t>흥이</t>
  </si>
  <si>
    <t>흥이 나서</t>
  </si>
  <si>
    <t>흥취</t>
  </si>
  <si>
    <t>흥취 있게</t>
  </si>
  <si>
    <t>흥하다</t>
  </si>
  <si>
    <t>흥행</t>
  </si>
  <si>
    <t>흥행되다</t>
  </si>
  <si>
    <t>흥행작</t>
  </si>
  <si>
    <t>흥행하다</t>
  </si>
  <si>
    <t>흥행화하다</t>
  </si>
  <si>
    <t>희락</t>
  </si>
  <si>
    <t>희희낙락</t>
  </si>
  <si>
    <t>희희낙락거리다</t>
  </si>
  <si>
    <t>희희낙락대다</t>
  </si>
  <si>
    <t>희희낙락하다</t>
  </si>
  <si>
    <t>희희호호</t>
  </si>
  <si>
    <t>힘이 강하다</t>
  </si>
  <si>
    <t>힘이 기운차게</t>
  </si>
  <si>
    <t>힘차게</t>
  </si>
  <si>
    <t>힘차게 진행되는</t>
  </si>
  <si>
    <t>힘차고</t>
  </si>
  <si>
    <t>힘차고 대단한</t>
  </si>
  <si>
    <t>힘차고 튼튼하다</t>
  </si>
  <si>
    <t>힘차다</t>
  </si>
  <si>
    <t>힘찬</t>
  </si>
  <si>
    <t>힘찬 기운이</t>
  </si>
  <si>
    <t>섹시하다</t>
  </si>
  <si>
    <t>원더풀</t>
  </si>
  <si>
    <t>쾌적</t>
  </si>
  <si>
    <t>쾌적한</t>
  </si>
  <si>
    <t>쾌적하다</t>
  </si>
  <si>
    <t>함박웃음</t>
  </si>
  <si>
    <t>득점</t>
  </si>
  <si>
    <t>상위</t>
  </si>
  <si>
    <t>상위권</t>
  </si>
  <si>
    <t>안정감</t>
  </si>
  <si>
    <t>적극적이다</t>
  </si>
  <si>
    <t>승리</t>
  </si>
  <si>
    <t>승리하다</t>
  </si>
  <si>
    <t>유명하다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</si>
</sst>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2" t="str">
        <f>)</f>
        <v>#ERROR!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  <row r="29">
      <c r="A29" s="1" t="s">
        <v>27</v>
      </c>
    </row>
    <row r="30">
      <c r="A30" s="1" t="s">
        <v>28</v>
      </c>
    </row>
    <row r="31">
      <c r="A31" s="1" t="s">
        <v>29</v>
      </c>
    </row>
    <row r="32">
      <c r="A32" s="1" t="s">
        <v>30</v>
      </c>
    </row>
    <row r="33">
      <c r="A33" s="1" t="s">
        <v>31</v>
      </c>
    </row>
    <row r="34">
      <c r="A34" s="1" t="s">
        <v>32</v>
      </c>
    </row>
    <row r="35">
      <c r="A35" s="1" t="s">
        <v>33</v>
      </c>
    </row>
    <row r="36">
      <c r="A36" s="1" t="s">
        <v>34</v>
      </c>
    </row>
    <row r="37">
      <c r="A37" s="1" t="s">
        <v>35</v>
      </c>
    </row>
    <row r="38">
      <c r="A38" s="1" t="s">
        <v>36</v>
      </c>
    </row>
    <row r="39">
      <c r="A39" s="1" t="s">
        <v>37</v>
      </c>
    </row>
    <row r="40">
      <c r="A40" s="1" t="s">
        <v>38</v>
      </c>
    </row>
    <row r="41">
      <c r="A41" s="1" t="s">
        <v>39</v>
      </c>
    </row>
    <row r="42">
      <c r="A42" s="1" t="s">
        <v>40</v>
      </c>
    </row>
    <row r="43">
      <c r="A43" s="1" t="s">
        <v>41</v>
      </c>
    </row>
    <row r="44">
      <c r="A44" s="1" t="s">
        <v>42</v>
      </c>
    </row>
    <row r="45">
      <c r="A45" s="1" t="s">
        <v>43</v>
      </c>
    </row>
    <row r="46">
      <c r="A46" s="1" t="s">
        <v>44</v>
      </c>
    </row>
    <row r="47">
      <c r="A47" s="1" t="s">
        <v>45</v>
      </c>
    </row>
    <row r="48">
      <c r="A48" s="1" t="s">
        <v>46</v>
      </c>
    </row>
    <row r="49">
      <c r="A49" s="1" t="s">
        <v>47</v>
      </c>
    </row>
    <row r="50">
      <c r="A50" s="1" t="s">
        <v>48</v>
      </c>
    </row>
    <row r="51">
      <c r="A51" s="1" t="s">
        <v>49</v>
      </c>
    </row>
    <row r="52">
      <c r="A52" s="1" t="s">
        <v>50</v>
      </c>
    </row>
    <row r="53">
      <c r="A53" s="1" t="s">
        <v>51</v>
      </c>
    </row>
    <row r="54">
      <c r="A54" s="1" t="s">
        <v>52</v>
      </c>
    </row>
    <row r="55">
      <c r="A55" s="1" t="s">
        <v>53</v>
      </c>
    </row>
    <row r="56">
      <c r="A56" s="1" t="s">
        <v>54</v>
      </c>
    </row>
    <row r="57">
      <c r="A57" s="1" t="s">
        <v>55</v>
      </c>
    </row>
    <row r="58">
      <c r="A58" s="1" t="s">
        <v>56</v>
      </c>
    </row>
    <row r="59">
      <c r="A59" s="1" t="s">
        <v>57</v>
      </c>
    </row>
    <row r="60">
      <c r="A60" s="1" t="s">
        <v>58</v>
      </c>
    </row>
    <row r="61">
      <c r="A61" s="1" t="s">
        <v>59</v>
      </c>
    </row>
    <row r="62">
      <c r="A62" s="1" t="s">
        <v>60</v>
      </c>
    </row>
    <row r="63">
      <c r="A63" s="1" t="s">
        <v>61</v>
      </c>
    </row>
    <row r="64">
      <c r="A64" s="1" t="s">
        <v>62</v>
      </c>
    </row>
    <row r="65">
      <c r="A65" s="1" t="s">
        <v>63</v>
      </c>
    </row>
    <row r="66">
      <c r="A66" s="1" t="s">
        <v>64</v>
      </c>
    </row>
    <row r="67">
      <c r="A67" s="1" t="s">
        <v>65</v>
      </c>
    </row>
    <row r="68">
      <c r="A68" s="1" t="s">
        <v>66</v>
      </c>
    </row>
    <row r="69">
      <c r="A69" s="1" t="s">
        <v>67</v>
      </c>
    </row>
    <row r="70">
      <c r="A70" s="1" t="s">
        <v>68</v>
      </c>
    </row>
    <row r="71">
      <c r="A71" s="1" t="s">
        <v>69</v>
      </c>
    </row>
    <row r="72">
      <c r="A72" s="1" t="s">
        <v>70</v>
      </c>
    </row>
    <row r="73">
      <c r="A73" s="1" t="s">
        <v>71</v>
      </c>
    </row>
    <row r="74">
      <c r="A74" s="1" t="s">
        <v>72</v>
      </c>
    </row>
    <row r="75">
      <c r="A75" s="1" t="s">
        <v>73</v>
      </c>
    </row>
    <row r="76">
      <c r="A76" s="1" t="s">
        <v>74</v>
      </c>
    </row>
    <row r="77">
      <c r="A77" s="1" t="s">
        <v>75</v>
      </c>
    </row>
    <row r="78">
      <c r="A78" s="1" t="s">
        <v>76</v>
      </c>
    </row>
    <row r="79">
      <c r="A79" s="1" t="s">
        <v>77</v>
      </c>
    </row>
    <row r="80">
      <c r="A80" s="1" t="s">
        <v>78</v>
      </c>
    </row>
    <row r="81">
      <c r="A81" s="1" t="s">
        <v>79</v>
      </c>
    </row>
    <row r="82">
      <c r="A82" s="1" t="s">
        <v>80</v>
      </c>
    </row>
    <row r="83">
      <c r="A83" s="1" t="s">
        <v>81</v>
      </c>
    </row>
    <row r="84">
      <c r="A84" s="1" t="s">
        <v>82</v>
      </c>
    </row>
    <row r="85">
      <c r="A85" s="1" t="s">
        <v>83</v>
      </c>
    </row>
    <row r="86">
      <c r="A86" s="1" t="s">
        <v>84</v>
      </c>
    </row>
    <row r="87">
      <c r="A87" s="1" t="s">
        <v>85</v>
      </c>
    </row>
    <row r="88">
      <c r="A88" s="1" t="s">
        <v>86</v>
      </c>
    </row>
    <row r="89">
      <c r="A89" s="1" t="s">
        <v>87</v>
      </c>
    </row>
    <row r="90">
      <c r="A90" s="1" t="s">
        <v>88</v>
      </c>
    </row>
    <row r="91">
      <c r="A91" s="1" t="s">
        <v>89</v>
      </c>
    </row>
    <row r="92">
      <c r="A92" s="1" t="s">
        <v>90</v>
      </c>
    </row>
    <row r="93">
      <c r="A93" s="1" t="s">
        <v>91</v>
      </c>
    </row>
    <row r="94">
      <c r="A94" s="1" t="s">
        <v>92</v>
      </c>
    </row>
    <row r="95">
      <c r="A95" s="1" t="s">
        <v>93</v>
      </c>
    </row>
    <row r="96">
      <c r="A96" s="1" t="s">
        <v>94</v>
      </c>
    </row>
    <row r="97">
      <c r="A97" s="1" t="s">
        <v>95</v>
      </c>
    </row>
    <row r="98">
      <c r="A98" s="1" t="s">
        <v>96</v>
      </c>
    </row>
    <row r="99">
      <c r="A99" s="1" t="s">
        <v>97</v>
      </c>
    </row>
    <row r="100">
      <c r="A100" s="1" t="s">
        <v>98</v>
      </c>
    </row>
    <row r="101">
      <c r="A101" s="1" t="s">
        <v>99</v>
      </c>
    </row>
    <row r="102">
      <c r="A102" s="1" t="s">
        <v>100</v>
      </c>
    </row>
    <row r="103">
      <c r="A103" s="1" t="s">
        <v>101</v>
      </c>
    </row>
    <row r="104">
      <c r="A104" s="1" t="s">
        <v>102</v>
      </c>
    </row>
    <row r="105">
      <c r="A105" s="1" t="s">
        <v>103</v>
      </c>
    </row>
    <row r="106">
      <c r="A106" s="1" t="s">
        <v>104</v>
      </c>
    </row>
    <row r="107">
      <c r="A107" s="1" t="s">
        <v>105</v>
      </c>
    </row>
    <row r="108">
      <c r="A108" s="1" t="s">
        <v>106</v>
      </c>
    </row>
    <row r="109">
      <c r="A109" s="1" t="s">
        <v>107</v>
      </c>
    </row>
    <row r="110">
      <c r="A110" s="1" t="s">
        <v>108</v>
      </c>
    </row>
    <row r="111">
      <c r="A111" s="1" t="s">
        <v>109</v>
      </c>
    </row>
    <row r="112">
      <c r="A112" s="1" t="s">
        <v>110</v>
      </c>
    </row>
    <row r="113">
      <c r="A113" s="1" t="s">
        <v>111</v>
      </c>
    </row>
    <row r="114">
      <c r="A114" s="1" t="s">
        <v>112</v>
      </c>
    </row>
    <row r="115">
      <c r="A115" s="1" t="s">
        <v>113</v>
      </c>
    </row>
    <row r="116">
      <c r="A116" s="1" t="s">
        <v>114</v>
      </c>
    </row>
    <row r="117">
      <c r="A117" s="1" t="s">
        <v>115</v>
      </c>
    </row>
    <row r="118">
      <c r="A118" s="1" t="s">
        <v>116</v>
      </c>
    </row>
    <row r="119">
      <c r="A119" s="1" t="s">
        <v>117</v>
      </c>
    </row>
    <row r="120">
      <c r="A120" s="1" t="s">
        <v>118</v>
      </c>
    </row>
    <row r="121">
      <c r="A121" s="1" t="s">
        <v>119</v>
      </c>
    </row>
    <row r="122">
      <c r="A122" s="1" t="s">
        <v>120</v>
      </c>
    </row>
    <row r="123">
      <c r="A123" s="1" t="s">
        <v>121</v>
      </c>
    </row>
    <row r="124">
      <c r="A124" s="1" t="s">
        <v>122</v>
      </c>
    </row>
    <row r="125">
      <c r="A125" s="1" t="s">
        <v>123</v>
      </c>
    </row>
    <row r="126">
      <c r="A126" s="1" t="s">
        <v>124</v>
      </c>
    </row>
    <row r="127">
      <c r="A127" s="1" t="s">
        <v>125</v>
      </c>
    </row>
    <row r="128">
      <c r="A128" s="1" t="s">
        <v>126</v>
      </c>
    </row>
    <row r="129">
      <c r="A129" s="1" t="s">
        <v>127</v>
      </c>
    </row>
    <row r="130">
      <c r="A130" s="1" t="s">
        <v>128</v>
      </c>
    </row>
    <row r="131">
      <c r="A131" s="1" t="s">
        <v>129</v>
      </c>
    </row>
    <row r="132">
      <c r="A132" s="1" t="s">
        <v>130</v>
      </c>
    </row>
    <row r="133">
      <c r="A133" s="1" t="s">
        <v>131</v>
      </c>
    </row>
    <row r="134">
      <c r="A134" s="1" t="s">
        <v>132</v>
      </c>
    </row>
    <row r="135">
      <c r="A135" s="1" t="s">
        <v>133</v>
      </c>
    </row>
    <row r="136">
      <c r="A136" s="1" t="s">
        <v>134</v>
      </c>
    </row>
    <row r="137">
      <c r="A137" s="1" t="s">
        <v>135</v>
      </c>
    </row>
    <row r="138">
      <c r="A138" s="1" t="s">
        <v>136</v>
      </c>
    </row>
    <row r="139">
      <c r="A139" s="1" t="s">
        <v>137</v>
      </c>
    </row>
    <row r="140">
      <c r="A140" s="1" t="s">
        <v>138</v>
      </c>
    </row>
    <row r="141">
      <c r="A141" s="1" t="s">
        <v>139</v>
      </c>
    </row>
    <row r="142">
      <c r="A142" s="1" t="s">
        <v>140</v>
      </c>
    </row>
    <row r="143">
      <c r="A143" s="1" t="s">
        <v>141</v>
      </c>
    </row>
    <row r="144">
      <c r="A144" s="1" t="s">
        <v>142</v>
      </c>
    </row>
    <row r="145">
      <c r="A145" s="1" t="s">
        <v>143</v>
      </c>
    </row>
    <row r="146">
      <c r="A146" s="1" t="s">
        <v>144</v>
      </c>
    </row>
    <row r="147">
      <c r="A147" s="1" t="s">
        <v>145</v>
      </c>
    </row>
    <row r="148">
      <c r="A148" s="1" t="s">
        <v>146</v>
      </c>
    </row>
    <row r="149">
      <c r="A149" s="1" t="s">
        <v>147</v>
      </c>
    </row>
    <row r="150">
      <c r="A150" s="1" t="s">
        <v>148</v>
      </c>
    </row>
    <row r="151">
      <c r="A151" s="1" t="s">
        <v>149</v>
      </c>
    </row>
    <row r="152">
      <c r="A152" s="1" t="s">
        <v>150</v>
      </c>
    </row>
    <row r="153">
      <c r="A153" s="1" t="s">
        <v>151</v>
      </c>
    </row>
    <row r="154">
      <c r="A154" s="1" t="s">
        <v>152</v>
      </c>
    </row>
    <row r="155">
      <c r="A155" s="1" t="s">
        <v>153</v>
      </c>
    </row>
    <row r="156">
      <c r="A156" s="1" t="s">
        <v>154</v>
      </c>
    </row>
    <row r="157">
      <c r="A157" s="1" t="s">
        <v>155</v>
      </c>
    </row>
    <row r="158">
      <c r="A158" s="1" t="s">
        <v>156</v>
      </c>
    </row>
    <row r="159">
      <c r="A159" s="1" t="s">
        <v>157</v>
      </c>
    </row>
    <row r="160">
      <c r="A160" s="1" t="s">
        <v>158</v>
      </c>
    </row>
    <row r="161">
      <c r="A161" s="1" t="s">
        <v>159</v>
      </c>
    </row>
    <row r="162">
      <c r="A162" s="1" t="s">
        <v>160</v>
      </c>
    </row>
    <row r="163">
      <c r="A163" s="1" t="s">
        <v>161</v>
      </c>
    </row>
    <row r="164">
      <c r="A164" s="1" t="s">
        <v>162</v>
      </c>
    </row>
    <row r="165">
      <c r="A165" s="1" t="s">
        <v>163</v>
      </c>
    </row>
    <row r="166">
      <c r="A166" s="1" t="s">
        <v>164</v>
      </c>
    </row>
    <row r="167">
      <c r="A167" s="1" t="s">
        <v>165</v>
      </c>
    </row>
    <row r="168">
      <c r="A168" s="1" t="s">
        <v>166</v>
      </c>
    </row>
    <row r="169">
      <c r="A169" s="1" t="s">
        <v>167</v>
      </c>
    </row>
    <row r="170">
      <c r="A170" s="1" t="s">
        <v>168</v>
      </c>
    </row>
    <row r="171">
      <c r="A171" s="1" t="s">
        <v>169</v>
      </c>
    </row>
    <row r="172">
      <c r="A172" s="1" t="s">
        <v>170</v>
      </c>
    </row>
    <row r="173">
      <c r="A173" s="1" t="s">
        <v>171</v>
      </c>
    </row>
    <row r="174">
      <c r="A174" s="1" t="s">
        <v>172</v>
      </c>
    </row>
    <row r="175">
      <c r="A175" s="1" t="s">
        <v>173</v>
      </c>
    </row>
    <row r="176">
      <c r="A176" s="1" t="s">
        <v>174</v>
      </c>
    </row>
    <row r="177">
      <c r="A177" s="1" t="s">
        <v>175</v>
      </c>
    </row>
    <row r="178">
      <c r="A178" s="1" t="s">
        <v>176</v>
      </c>
    </row>
    <row r="179">
      <c r="A179" s="1" t="s">
        <v>177</v>
      </c>
    </row>
    <row r="180">
      <c r="A180" s="1" t="s">
        <v>178</v>
      </c>
    </row>
    <row r="181">
      <c r="A181" s="1" t="s">
        <v>179</v>
      </c>
    </row>
    <row r="182">
      <c r="A182" s="1" t="s">
        <v>180</v>
      </c>
    </row>
    <row r="183">
      <c r="A183" s="1" t="s">
        <v>181</v>
      </c>
    </row>
    <row r="184">
      <c r="A184" s="1" t="s">
        <v>182</v>
      </c>
    </row>
    <row r="185">
      <c r="A185" s="1" t="s">
        <v>183</v>
      </c>
    </row>
    <row r="186">
      <c r="A186" s="1" t="s">
        <v>184</v>
      </c>
    </row>
    <row r="187">
      <c r="A187" s="1" t="s">
        <v>185</v>
      </c>
    </row>
    <row r="188">
      <c r="A188" s="1" t="s">
        <v>186</v>
      </c>
    </row>
    <row r="189">
      <c r="A189" s="1" t="s">
        <v>187</v>
      </c>
    </row>
    <row r="190">
      <c r="A190" s="1" t="s">
        <v>188</v>
      </c>
    </row>
    <row r="191">
      <c r="A191" s="1" t="s">
        <v>189</v>
      </c>
    </row>
    <row r="192">
      <c r="A192" s="1" t="s">
        <v>190</v>
      </c>
    </row>
    <row r="193">
      <c r="A193" s="1" t="s">
        <v>191</v>
      </c>
    </row>
    <row r="194">
      <c r="A194" s="1" t="s">
        <v>192</v>
      </c>
    </row>
    <row r="195">
      <c r="A195" s="1" t="s">
        <v>193</v>
      </c>
    </row>
    <row r="196">
      <c r="A196" s="1" t="s">
        <v>194</v>
      </c>
    </row>
    <row r="197">
      <c r="A197" s="1" t="s">
        <v>195</v>
      </c>
    </row>
    <row r="198">
      <c r="A198" s="1" t="s">
        <v>196</v>
      </c>
    </row>
    <row r="199">
      <c r="A199" s="1" t="s">
        <v>197</v>
      </c>
    </row>
    <row r="200">
      <c r="A200" s="1" t="s">
        <v>198</v>
      </c>
    </row>
    <row r="201">
      <c r="A201" s="1" t="s">
        <v>199</v>
      </c>
    </row>
    <row r="202">
      <c r="A202" s="1" t="s">
        <v>200</v>
      </c>
    </row>
    <row r="203">
      <c r="A203" s="1" t="s">
        <v>201</v>
      </c>
    </row>
    <row r="204">
      <c r="A204" s="1" t="s">
        <v>202</v>
      </c>
    </row>
    <row r="205">
      <c r="A205" s="1" t="s">
        <v>203</v>
      </c>
    </row>
    <row r="206">
      <c r="A206" s="1" t="s">
        <v>204</v>
      </c>
    </row>
    <row r="207">
      <c r="A207" s="1" t="s">
        <v>205</v>
      </c>
    </row>
    <row r="208">
      <c r="A208" s="1" t="s">
        <v>206</v>
      </c>
    </row>
    <row r="209">
      <c r="A209" s="1" t="s">
        <v>207</v>
      </c>
    </row>
    <row r="210">
      <c r="A210" s="1" t="s">
        <v>208</v>
      </c>
    </row>
    <row r="211">
      <c r="A211" s="1" t="s">
        <v>209</v>
      </c>
    </row>
    <row r="212">
      <c r="A212" s="1" t="s">
        <v>210</v>
      </c>
    </row>
    <row r="213">
      <c r="A213" s="1" t="s">
        <v>211</v>
      </c>
    </row>
    <row r="214">
      <c r="A214" s="1" t="s">
        <v>212</v>
      </c>
    </row>
    <row r="215">
      <c r="A215" s="1" t="s">
        <v>213</v>
      </c>
    </row>
    <row r="216">
      <c r="A216" s="1" t="s">
        <v>214</v>
      </c>
    </row>
    <row r="217">
      <c r="A217" s="1" t="s">
        <v>215</v>
      </c>
    </row>
    <row r="218">
      <c r="A218" s="1" t="s">
        <v>216</v>
      </c>
    </row>
    <row r="219">
      <c r="A219" s="1" t="s">
        <v>217</v>
      </c>
    </row>
    <row r="220">
      <c r="A220" s="1" t="s">
        <v>218</v>
      </c>
    </row>
    <row r="221">
      <c r="A221" s="1" t="s">
        <v>219</v>
      </c>
    </row>
    <row r="222">
      <c r="A222" s="1" t="s">
        <v>220</v>
      </c>
    </row>
    <row r="223">
      <c r="A223" s="1" t="s">
        <v>221</v>
      </c>
    </row>
    <row r="224">
      <c r="A224" s="1" t="s">
        <v>222</v>
      </c>
    </row>
    <row r="225">
      <c r="A225" s="1" t="s">
        <v>223</v>
      </c>
    </row>
    <row r="226">
      <c r="A226" s="1" t="s">
        <v>224</v>
      </c>
    </row>
    <row r="227">
      <c r="A227" s="1" t="s">
        <v>225</v>
      </c>
    </row>
    <row r="228">
      <c r="A228" s="1" t="s">
        <v>226</v>
      </c>
    </row>
    <row r="229">
      <c r="A229" s="1" t="s">
        <v>227</v>
      </c>
    </row>
    <row r="230">
      <c r="A230" s="1" t="s">
        <v>228</v>
      </c>
    </row>
    <row r="231">
      <c r="A231" s="1" t="s">
        <v>229</v>
      </c>
    </row>
    <row r="232">
      <c r="A232" s="1" t="s">
        <v>230</v>
      </c>
    </row>
    <row r="233">
      <c r="A233" s="1" t="s">
        <v>231</v>
      </c>
    </row>
    <row r="234">
      <c r="A234" s="1" t="s">
        <v>232</v>
      </c>
    </row>
    <row r="235">
      <c r="A235" s="1" t="s">
        <v>233</v>
      </c>
    </row>
    <row r="236">
      <c r="A236" s="1" t="s">
        <v>234</v>
      </c>
    </row>
    <row r="237">
      <c r="A237" s="1" t="s">
        <v>235</v>
      </c>
    </row>
    <row r="238">
      <c r="A238" s="1" t="s">
        <v>236</v>
      </c>
    </row>
    <row r="239">
      <c r="A239" s="1" t="s">
        <v>237</v>
      </c>
    </row>
    <row r="240">
      <c r="A240" s="1" t="s">
        <v>238</v>
      </c>
    </row>
    <row r="241">
      <c r="A241" s="1" t="s">
        <v>239</v>
      </c>
    </row>
    <row r="242">
      <c r="A242" s="1" t="s">
        <v>240</v>
      </c>
    </row>
    <row r="243">
      <c r="A243" s="1" t="s">
        <v>241</v>
      </c>
    </row>
    <row r="244">
      <c r="A244" s="1" t="s">
        <v>242</v>
      </c>
    </row>
    <row r="245">
      <c r="A245" s="1" t="s">
        <v>243</v>
      </c>
    </row>
    <row r="246">
      <c r="A246" s="1" t="s">
        <v>244</v>
      </c>
    </row>
    <row r="247">
      <c r="A247" s="1" t="s">
        <v>245</v>
      </c>
    </row>
    <row r="248">
      <c r="A248" s="1" t="s">
        <v>246</v>
      </c>
    </row>
    <row r="249">
      <c r="A249" s="1" t="s">
        <v>247</v>
      </c>
    </row>
    <row r="250">
      <c r="A250" s="1" t="s">
        <v>248</v>
      </c>
    </row>
    <row r="251">
      <c r="A251" s="1" t="s">
        <v>249</v>
      </c>
    </row>
    <row r="252">
      <c r="A252" s="1" t="s">
        <v>250</v>
      </c>
    </row>
    <row r="253">
      <c r="A253" s="1" t="s">
        <v>251</v>
      </c>
    </row>
    <row r="254">
      <c r="A254" s="1" t="s">
        <v>252</v>
      </c>
    </row>
    <row r="255">
      <c r="A255" s="1" t="s">
        <v>253</v>
      </c>
    </row>
    <row r="256">
      <c r="A256" s="1" t="s">
        <v>254</v>
      </c>
    </row>
    <row r="257">
      <c r="A257" s="1" t="s">
        <v>255</v>
      </c>
    </row>
    <row r="258">
      <c r="A258" s="1" t="s">
        <v>256</v>
      </c>
    </row>
    <row r="259">
      <c r="A259" s="1" t="s">
        <v>257</v>
      </c>
    </row>
    <row r="260">
      <c r="A260" s="1" t="s">
        <v>258</v>
      </c>
    </row>
    <row r="261">
      <c r="A261" s="1" t="s">
        <v>259</v>
      </c>
    </row>
    <row r="262">
      <c r="A262" s="1" t="s">
        <v>260</v>
      </c>
    </row>
    <row r="263">
      <c r="A263" s="1" t="s">
        <v>261</v>
      </c>
    </row>
    <row r="264">
      <c r="A264" s="1" t="s">
        <v>262</v>
      </c>
    </row>
    <row r="265">
      <c r="A265" s="1" t="s">
        <v>263</v>
      </c>
    </row>
    <row r="266">
      <c r="A266" s="1" t="s">
        <v>264</v>
      </c>
    </row>
    <row r="267">
      <c r="A267" s="1" t="s">
        <v>265</v>
      </c>
    </row>
    <row r="268">
      <c r="A268" s="1" t="s">
        <v>266</v>
      </c>
    </row>
    <row r="269">
      <c r="A269" s="1" t="s">
        <v>267</v>
      </c>
    </row>
    <row r="270">
      <c r="A270" s="1" t="s">
        <v>268</v>
      </c>
    </row>
    <row r="271">
      <c r="A271" s="1" t="s">
        <v>269</v>
      </c>
    </row>
    <row r="272">
      <c r="A272" s="1" t="s">
        <v>270</v>
      </c>
    </row>
    <row r="273">
      <c r="A273" s="1" t="s">
        <v>271</v>
      </c>
    </row>
    <row r="274">
      <c r="A274" s="1" t="s">
        <v>272</v>
      </c>
    </row>
    <row r="275">
      <c r="A275" s="1" t="s">
        <v>273</v>
      </c>
    </row>
    <row r="276">
      <c r="A276" s="1" t="s">
        <v>274</v>
      </c>
    </row>
    <row r="277">
      <c r="A277" s="1" t="s">
        <v>275</v>
      </c>
    </row>
    <row r="278">
      <c r="A278" s="1" t="s">
        <v>276</v>
      </c>
    </row>
    <row r="279">
      <c r="A279" s="1" t="s">
        <v>277</v>
      </c>
    </row>
    <row r="280">
      <c r="A280" s="1" t="s">
        <v>278</v>
      </c>
    </row>
    <row r="281">
      <c r="A281" s="1" t="s">
        <v>279</v>
      </c>
    </row>
    <row r="282">
      <c r="A282" s="1" t="s">
        <v>280</v>
      </c>
    </row>
    <row r="283">
      <c r="A283" s="1" t="s">
        <v>281</v>
      </c>
    </row>
    <row r="284">
      <c r="A284" s="1" t="s">
        <v>282</v>
      </c>
    </row>
    <row r="285">
      <c r="A285" s="1" t="s">
        <v>283</v>
      </c>
    </row>
    <row r="286">
      <c r="A286" s="1" t="s">
        <v>284</v>
      </c>
    </row>
    <row r="287">
      <c r="A287" s="1" t="s">
        <v>285</v>
      </c>
    </row>
    <row r="288">
      <c r="A288" s="1" t="s">
        <v>286</v>
      </c>
    </row>
    <row r="289">
      <c r="A289" s="1" t="s">
        <v>287</v>
      </c>
    </row>
    <row r="290">
      <c r="A290" s="1" t="s">
        <v>288</v>
      </c>
    </row>
    <row r="291">
      <c r="A291" s="1" t="s">
        <v>289</v>
      </c>
    </row>
    <row r="292">
      <c r="A292" s="1" t="s">
        <v>290</v>
      </c>
    </row>
    <row r="293">
      <c r="A293" s="1" t="s">
        <v>291</v>
      </c>
    </row>
    <row r="294">
      <c r="A294" s="1" t="s">
        <v>292</v>
      </c>
    </row>
    <row r="295">
      <c r="A295" s="1" t="s">
        <v>293</v>
      </c>
    </row>
    <row r="296">
      <c r="A296" s="1" t="s">
        <v>294</v>
      </c>
    </row>
    <row r="297">
      <c r="A297" s="1" t="s">
        <v>295</v>
      </c>
    </row>
    <row r="298">
      <c r="A298" s="1" t="s">
        <v>296</v>
      </c>
    </row>
    <row r="299">
      <c r="A299" s="1" t="s">
        <v>297</v>
      </c>
    </row>
    <row r="300">
      <c r="A300" s="1" t="s">
        <v>298</v>
      </c>
    </row>
    <row r="301">
      <c r="A301" s="1" t="s">
        <v>299</v>
      </c>
    </row>
    <row r="302">
      <c r="A302" s="1" t="s">
        <v>300</v>
      </c>
    </row>
    <row r="303">
      <c r="A303" s="1" t="s">
        <v>301</v>
      </c>
    </row>
    <row r="304">
      <c r="A304" s="1" t="s">
        <v>302</v>
      </c>
    </row>
    <row r="305">
      <c r="A305" s="1" t="s">
        <v>303</v>
      </c>
    </row>
    <row r="306">
      <c r="A306" s="1" t="s">
        <v>304</v>
      </c>
    </row>
    <row r="307">
      <c r="A307" s="1" t="s">
        <v>305</v>
      </c>
    </row>
    <row r="308">
      <c r="A308" s="1" t="s">
        <v>306</v>
      </c>
    </row>
    <row r="309">
      <c r="A309" s="1" t="s">
        <v>307</v>
      </c>
    </row>
    <row r="310">
      <c r="A310" s="1" t="s">
        <v>308</v>
      </c>
    </row>
    <row r="311">
      <c r="A311" s="1" t="s">
        <v>309</v>
      </c>
    </row>
    <row r="312">
      <c r="A312" s="1" t="s">
        <v>310</v>
      </c>
    </row>
    <row r="313">
      <c r="A313" s="1" t="s">
        <v>311</v>
      </c>
    </row>
    <row r="314">
      <c r="A314" s="1" t="s">
        <v>312</v>
      </c>
    </row>
    <row r="315">
      <c r="A315" s="1" t="s">
        <v>313</v>
      </c>
    </row>
    <row r="316">
      <c r="A316" s="1" t="s">
        <v>314</v>
      </c>
    </row>
    <row r="317">
      <c r="A317" s="1" t="s">
        <v>315</v>
      </c>
    </row>
    <row r="318">
      <c r="A318" s="1" t="s">
        <v>316</v>
      </c>
    </row>
    <row r="319">
      <c r="A319" s="1" t="s">
        <v>317</v>
      </c>
    </row>
    <row r="320">
      <c r="A320" s="1" t="s">
        <v>318</v>
      </c>
    </row>
    <row r="321">
      <c r="A321" s="1" t="s">
        <v>319</v>
      </c>
    </row>
    <row r="322">
      <c r="A322" s="1" t="s">
        <v>320</v>
      </c>
    </row>
    <row r="323">
      <c r="A323" s="1" t="s">
        <v>321</v>
      </c>
    </row>
    <row r="324">
      <c r="A324" s="1" t="s">
        <v>322</v>
      </c>
    </row>
    <row r="325">
      <c r="A325" s="1" t="s">
        <v>323</v>
      </c>
    </row>
    <row r="326">
      <c r="A326" s="1" t="s">
        <v>324</v>
      </c>
    </row>
    <row r="327">
      <c r="A327" s="1" t="s">
        <v>325</v>
      </c>
    </row>
    <row r="328">
      <c r="A328" s="1" t="s">
        <v>326</v>
      </c>
    </row>
    <row r="329">
      <c r="A329" s="1" t="s">
        <v>327</v>
      </c>
    </row>
    <row r="330">
      <c r="A330" s="1" t="s">
        <v>328</v>
      </c>
    </row>
    <row r="331">
      <c r="A331" s="1" t="s">
        <v>329</v>
      </c>
    </row>
    <row r="332">
      <c r="A332" s="1" t="s">
        <v>330</v>
      </c>
    </row>
    <row r="333">
      <c r="A333" s="1" t="s">
        <v>331</v>
      </c>
    </row>
    <row r="334">
      <c r="A334" s="1" t="s">
        <v>332</v>
      </c>
    </row>
    <row r="335">
      <c r="A335" s="1" t="s">
        <v>333</v>
      </c>
    </row>
    <row r="336">
      <c r="A336" s="1" t="s">
        <v>334</v>
      </c>
    </row>
    <row r="337">
      <c r="A337" s="1" t="s">
        <v>335</v>
      </c>
    </row>
    <row r="338">
      <c r="A338" s="1" t="s">
        <v>336</v>
      </c>
    </row>
    <row r="339">
      <c r="A339" s="1" t="s">
        <v>337</v>
      </c>
    </row>
    <row r="340">
      <c r="A340" s="1" t="s">
        <v>338</v>
      </c>
    </row>
    <row r="341">
      <c r="A341" s="1" t="s">
        <v>339</v>
      </c>
    </row>
    <row r="342">
      <c r="A342" s="1" t="s">
        <v>340</v>
      </c>
    </row>
    <row r="343">
      <c r="A343" s="1" t="s">
        <v>341</v>
      </c>
    </row>
    <row r="344">
      <c r="A344" s="1" t="s">
        <v>342</v>
      </c>
    </row>
    <row r="345">
      <c r="A345" s="1" t="s">
        <v>343</v>
      </c>
    </row>
    <row r="346">
      <c r="A346" s="1" t="s">
        <v>344</v>
      </c>
    </row>
    <row r="347">
      <c r="A347" s="1" t="s">
        <v>345</v>
      </c>
    </row>
    <row r="348">
      <c r="A348" s="1" t="s">
        <v>346</v>
      </c>
    </row>
    <row r="349">
      <c r="A349" s="1" t="s">
        <v>347</v>
      </c>
    </row>
    <row r="350">
      <c r="A350" s="1" t="s">
        <v>348</v>
      </c>
    </row>
    <row r="351">
      <c r="A351" s="1" t="s">
        <v>349</v>
      </c>
    </row>
    <row r="352">
      <c r="A352" s="1" t="s">
        <v>350</v>
      </c>
    </row>
    <row r="353">
      <c r="A353" s="1" t="s">
        <v>351</v>
      </c>
    </row>
    <row r="354">
      <c r="A354" s="1" t="s">
        <v>352</v>
      </c>
    </row>
    <row r="355">
      <c r="A355" s="1" t="s">
        <v>353</v>
      </c>
    </row>
    <row r="356">
      <c r="A356" s="1" t="s">
        <v>354</v>
      </c>
    </row>
    <row r="357">
      <c r="A357" s="1" t="s">
        <v>355</v>
      </c>
    </row>
    <row r="358">
      <c r="A358" s="1" t="s">
        <v>356</v>
      </c>
    </row>
    <row r="359">
      <c r="A359" s="1" t="s">
        <v>357</v>
      </c>
    </row>
    <row r="360">
      <c r="A360" s="1" t="s">
        <v>358</v>
      </c>
    </row>
    <row r="361">
      <c r="A361" s="1" t="s">
        <v>359</v>
      </c>
    </row>
    <row r="362">
      <c r="A362" s="1" t="s">
        <v>360</v>
      </c>
    </row>
    <row r="363">
      <c r="A363" s="1" t="s">
        <v>361</v>
      </c>
    </row>
    <row r="364">
      <c r="A364" s="1" t="s">
        <v>362</v>
      </c>
    </row>
    <row r="365">
      <c r="A365" s="1" t="s">
        <v>363</v>
      </c>
    </row>
    <row r="366">
      <c r="A366" s="1" t="s">
        <v>364</v>
      </c>
    </row>
    <row r="367">
      <c r="A367" s="1" t="s">
        <v>365</v>
      </c>
    </row>
    <row r="368">
      <c r="A368" s="1" t="s">
        <v>366</v>
      </c>
    </row>
    <row r="369">
      <c r="A369" s="1" t="s">
        <v>367</v>
      </c>
    </row>
    <row r="370">
      <c r="A370" s="1" t="s">
        <v>368</v>
      </c>
    </row>
    <row r="371">
      <c r="A371" s="1" t="s">
        <v>369</v>
      </c>
    </row>
    <row r="372">
      <c r="A372" s="1" t="s">
        <v>370</v>
      </c>
    </row>
    <row r="373">
      <c r="A373" s="1" t="s">
        <v>371</v>
      </c>
    </row>
    <row r="374">
      <c r="A374" s="1" t="s">
        <v>372</v>
      </c>
    </row>
    <row r="375">
      <c r="A375" s="1" t="s">
        <v>373</v>
      </c>
    </row>
    <row r="376">
      <c r="A376" s="1" t="s">
        <v>374</v>
      </c>
    </row>
    <row r="377">
      <c r="A377" s="1" t="s">
        <v>375</v>
      </c>
    </row>
    <row r="378">
      <c r="A378" s="1" t="s">
        <v>376</v>
      </c>
    </row>
    <row r="379">
      <c r="A379" s="1" t="s">
        <v>377</v>
      </c>
    </row>
    <row r="380">
      <c r="A380" s="1" t="s">
        <v>378</v>
      </c>
    </row>
    <row r="381">
      <c r="A381" s="1" t="s">
        <v>379</v>
      </c>
    </row>
    <row r="382">
      <c r="A382" s="1" t="s">
        <v>380</v>
      </c>
    </row>
    <row r="383">
      <c r="A383" s="1" t="s">
        <v>381</v>
      </c>
    </row>
    <row r="384">
      <c r="A384" s="1" t="s">
        <v>382</v>
      </c>
    </row>
    <row r="385">
      <c r="A385" s="1" t="s">
        <v>383</v>
      </c>
    </row>
    <row r="386">
      <c r="A386" s="1" t="s">
        <v>384</v>
      </c>
    </row>
    <row r="387">
      <c r="A387" s="1" t="s">
        <v>385</v>
      </c>
    </row>
    <row r="388">
      <c r="A388" s="1" t="s">
        <v>386</v>
      </c>
    </row>
    <row r="389">
      <c r="A389" s="1" t="s">
        <v>387</v>
      </c>
    </row>
    <row r="390">
      <c r="A390" s="1" t="s">
        <v>388</v>
      </c>
    </row>
    <row r="391">
      <c r="A391" s="1" t="s">
        <v>389</v>
      </c>
    </row>
    <row r="392">
      <c r="A392" s="1" t="s">
        <v>390</v>
      </c>
    </row>
    <row r="393">
      <c r="A393" s="1" t="s">
        <v>391</v>
      </c>
    </row>
    <row r="394">
      <c r="A394" s="1" t="s">
        <v>392</v>
      </c>
    </row>
    <row r="395">
      <c r="A395" s="1" t="s">
        <v>393</v>
      </c>
    </row>
    <row r="396">
      <c r="A396" s="1" t="s">
        <v>394</v>
      </c>
    </row>
    <row r="397">
      <c r="A397" s="1" t="s">
        <v>395</v>
      </c>
    </row>
    <row r="398">
      <c r="A398" s="1" t="s">
        <v>396</v>
      </c>
    </row>
    <row r="399">
      <c r="A399" s="1" t="s">
        <v>397</v>
      </c>
    </row>
    <row r="400">
      <c r="A400" s="1" t="s">
        <v>398</v>
      </c>
    </row>
    <row r="401">
      <c r="A401" s="1" t="s">
        <v>399</v>
      </c>
    </row>
    <row r="402">
      <c r="A402" s="1" t="s">
        <v>400</v>
      </c>
    </row>
    <row r="403">
      <c r="A403" s="1" t="s">
        <v>401</v>
      </c>
    </row>
    <row r="404">
      <c r="A404" s="1" t="s">
        <v>402</v>
      </c>
    </row>
    <row r="405">
      <c r="A405" s="1" t="s">
        <v>403</v>
      </c>
    </row>
    <row r="406">
      <c r="A406" s="1" t="s">
        <v>404</v>
      </c>
    </row>
    <row r="407">
      <c r="A407" s="1" t="s">
        <v>405</v>
      </c>
    </row>
    <row r="408">
      <c r="A408" s="1" t="s">
        <v>406</v>
      </c>
    </row>
    <row r="409">
      <c r="A409" s="1" t="s">
        <v>407</v>
      </c>
    </row>
    <row r="410">
      <c r="A410" s="1" t="s">
        <v>408</v>
      </c>
    </row>
    <row r="411">
      <c r="A411" s="1" t="s">
        <v>409</v>
      </c>
    </row>
    <row r="412">
      <c r="A412" s="1" t="s">
        <v>410</v>
      </c>
    </row>
    <row r="413">
      <c r="A413" s="1" t="s">
        <v>411</v>
      </c>
    </row>
    <row r="414">
      <c r="A414" s="1" t="s">
        <v>412</v>
      </c>
    </row>
    <row r="415">
      <c r="A415" s="1" t="s">
        <v>413</v>
      </c>
    </row>
    <row r="416">
      <c r="A416" s="1" t="s">
        <v>414</v>
      </c>
    </row>
    <row r="417">
      <c r="A417" s="1" t="s">
        <v>415</v>
      </c>
    </row>
    <row r="418">
      <c r="A418" s="1" t="s">
        <v>416</v>
      </c>
    </row>
    <row r="419">
      <c r="A419" s="1" t="s">
        <v>417</v>
      </c>
    </row>
    <row r="420">
      <c r="A420" s="1" t="s">
        <v>418</v>
      </c>
    </row>
    <row r="421">
      <c r="A421" s="1" t="s">
        <v>419</v>
      </c>
    </row>
    <row r="422">
      <c r="A422" s="1" t="s">
        <v>420</v>
      </c>
    </row>
    <row r="423">
      <c r="A423" s="1" t="s">
        <v>421</v>
      </c>
    </row>
    <row r="424">
      <c r="A424" s="1" t="s">
        <v>422</v>
      </c>
    </row>
    <row r="425">
      <c r="A425" s="1" t="s">
        <v>423</v>
      </c>
    </row>
    <row r="426">
      <c r="A426" s="1" t="s">
        <v>424</v>
      </c>
    </row>
    <row r="427">
      <c r="A427" s="1" t="s">
        <v>425</v>
      </c>
    </row>
    <row r="428">
      <c r="A428" s="1" t="s">
        <v>426</v>
      </c>
    </row>
    <row r="429">
      <c r="A429" s="1" t="s">
        <v>427</v>
      </c>
    </row>
    <row r="430">
      <c r="A430" s="1" t="s">
        <v>428</v>
      </c>
    </row>
    <row r="431">
      <c r="A431" s="1" t="s">
        <v>429</v>
      </c>
    </row>
    <row r="432">
      <c r="A432" s="1" t="s">
        <v>430</v>
      </c>
    </row>
    <row r="433">
      <c r="A433" s="1" t="s">
        <v>431</v>
      </c>
    </row>
    <row r="434">
      <c r="A434" s="1" t="s">
        <v>432</v>
      </c>
    </row>
    <row r="435">
      <c r="A435" s="1" t="s">
        <v>433</v>
      </c>
    </row>
    <row r="436">
      <c r="A436" s="1" t="s">
        <v>434</v>
      </c>
    </row>
    <row r="437">
      <c r="A437" s="1" t="s">
        <v>435</v>
      </c>
    </row>
    <row r="438">
      <c r="A438" s="1" t="s">
        <v>436</v>
      </c>
    </row>
    <row r="439">
      <c r="A439" s="1" t="s">
        <v>437</v>
      </c>
    </row>
    <row r="440">
      <c r="A440" s="1" t="s">
        <v>438</v>
      </c>
    </row>
    <row r="441">
      <c r="A441" s="1" t="s">
        <v>439</v>
      </c>
    </row>
    <row r="442">
      <c r="A442" s="1" t="s">
        <v>440</v>
      </c>
    </row>
    <row r="443">
      <c r="A443" s="1" t="s">
        <v>441</v>
      </c>
    </row>
    <row r="444">
      <c r="A444" s="1" t="s">
        <v>442</v>
      </c>
    </row>
    <row r="445">
      <c r="A445" s="1" t="s">
        <v>443</v>
      </c>
    </row>
    <row r="446">
      <c r="A446" s="1" t="s">
        <v>444</v>
      </c>
    </row>
    <row r="447">
      <c r="A447" s="1" t="s">
        <v>445</v>
      </c>
    </row>
    <row r="448">
      <c r="A448" s="1" t="s">
        <v>446</v>
      </c>
    </row>
    <row r="449">
      <c r="A449" s="1" t="s">
        <v>447</v>
      </c>
    </row>
    <row r="450">
      <c r="A450" s="1" t="s">
        <v>448</v>
      </c>
    </row>
    <row r="451">
      <c r="A451" s="1" t="s">
        <v>449</v>
      </c>
    </row>
    <row r="452">
      <c r="A452" s="1" t="s">
        <v>450</v>
      </c>
    </row>
    <row r="453">
      <c r="A453" s="1" t="s">
        <v>451</v>
      </c>
    </row>
    <row r="454">
      <c r="A454" s="1" t="s">
        <v>452</v>
      </c>
    </row>
    <row r="455">
      <c r="A455" s="1" t="s">
        <v>453</v>
      </c>
    </row>
    <row r="456">
      <c r="A456" s="1" t="s">
        <v>454</v>
      </c>
    </row>
    <row r="457">
      <c r="A457" s="1" t="s">
        <v>455</v>
      </c>
    </row>
    <row r="458">
      <c r="A458" s="1" t="s">
        <v>456</v>
      </c>
    </row>
    <row r="459">
      <c r="A459" s="1" t="s">
        <v>457</v>
      </c>
    </row>
    <row r="460">
      <c r="A460" s="1" t="s">
        <v>458</v>
      </c>
    </row>
    <row r="461">
      <c r="A461" s="1" t="s">
        <v>459</v>
      </c>
    </row>
    <row r="462">
      <c r="A462" s="1" t="s">
        <v>460</v>
      </c>
    </row>
    <row r="463">
      <c r="A463" s="1" t="s">
        <v>461</v>
      </c>
    </row>
    <row r="464">
      <c r="A464" s="1" t="s">
        <v>462</v>
      </c>
    </row>
    <row r="465">
      <c r="A465" s="1" t="s">
        <v>463</v>
      </c>
    </row>
    <row r="466">
      <c r="A466" s="1" t="s">
        <v>464</v>
      </c>
    </row>
    <row r="467">
      <c r="A467" s="1" t="s">
        <v>465</v>
      </c>
    </row>
    <row r="468">
      <c r="A468" s="1" t="s">
        <v>466</v>
      </c>
    </row>
    <row r="469">
      <c r="A469" s="1" t="s">
        <v>467</v>
      </c>
    </row>
    <row r="470">
      <c r="A470" s="1" t="s">
        <v>468</v>
      </c>
    </row>
    <row r="471">
      <c r="A471" s="1" t="s">
        <v>469</v>
      </c>
    </row>
    <row r="472">
      <c r="A472" s="1" t="s">
        <v>470</v>
      </c>
    </row>
    <row r="473">
      <c r="A473" s="1" t="s">
        <v>471</v>
      </c>
    </row>
    <row r="474">
      <c r="A474" s="1" t="s">
        <v>472</v>
      </c>
    </row>
    <row r="475">
      <c r="A475" s="1" t="s">
        <v>473</v>
      </c>
    </row>
    <row r="476">
      <c r="A476" s="1" t="s">
        <v>474</v>
      </c>
    </row>
    <row r="477">
      <c r="A477" s="1" t="s">
        <v>475</v>
      </c>
    </row>
    <row r="478">
      <c r="A478" s="1" t="s">
        <v>476</v>
      </c>
    </row>
    <row r="479">
      <c r="A479" s="1" t="s">
        <v>477</v>
      </c>
    </row>
    <row r="480">
      <c r="A480" s="1" t="s">
        <v>478</v>
      </c>
    </row>
    <row r="481">
      <c r="A481" s="1" t="s">
        <v>479</v>
      </c>
    </row>
    <row r="482">
      <c r="A482" s="1" t="s">
        <v>480</v>
      </c>
    </row>
    <row r="483">
      <c r="A483" s="1" t="s">
        <v>481</v>
      </c>
    </row>
    <row r="484">
      <c r="A484" s="1" t="s">
        <v>482</v>
      </c>
    </row>
    <row r="485">
      <c r="A485" s="1" t="s">
        <v>483</v>
      </c>
    </row>
    <row r="486">
      <c r="A486" s="1" t="s">
        <v>484</v>
      </c>
    </row>
    <row r="487">
      <c r="A487" s="1" t="s">
        <v>485</v>
      </c>
    </row>
    <row r="488">
      <c r="A488" s="1" t="s">
        <v>486</v>
      </c>
    </row>
    <row r="489">
      <c r="A489" s="1" t="s">
        <v>487</v>
      </c>
    </row>
    <row r="490">
      <c r="A490" s="1" t="s">
        <v>488</v>
      </c>
    </row>
    <row r="491">
      <c r="A491" s="1" t="s">
        <v>489</v>
      </c>
    </row>
    <row r="492">
      <c r="A492" s="1" t="s">
        <v>490</v>
      </c>
    </row>
    <row r="493">
      <c r="A493" s="1" t="s">
        <v>491</v>
      </c>
    </row>
    <row r="494">
      <c r="A494" s="1" t="s">
        <v>492</v>
      </c>
    </row>
    <row r="495">
      <c r="A495" s="1" t="s">
        <v>493</v>
      </c>
    </row>
    <row r="496">
      <c r="A496" s="1" t="s">
        <v>494</v>
      </c>
    </row>
    <row r="497">
      <c r="A497" s="1" t="s">
        <v>495</v>
      </c>
    </row>
    <row r="498">
      <c r="A498" s="1" t="s">
        <v>496</v>
      </c>
    </row>
    <row r="499">
      <c r="A499" s="1" t="s">
        <v>497</v>
      </c>
    </row>
    <row r="500">
      <c r="A500" s="1" t="s">
        <v>498</v>
      </c>
    </row>
    <row r="501">
      <c r="A501" s="1" t="s">
        <v>499</v>
      </c>
    </row>
    <row r="502">
      <c r="A502" s="1" t="s">
        <v>500</v>
      </c>
    </row>
    <row r="503">
      <c r="A503" s="1" t="s">
        <v>501</v>
      </c>
    </row>
    <row r="504">
      <c r="A504" s="1" t="s">
        <v>502</v>
      </c>
    </row>
    <row r="505">
      <c r="A505" s="1" t="s">
        <v>503</v>
      </c>
    </row>
    <row r="506">
      <c r="A506" s="1" t="s">
        <v>504</v>
      </c>
    </row>
    <row r="507">
      <c r="A507" s="1" t="s">
        <v>505</v>
      </c>
    </row>
    <row r="508">
      <c r="A508" s="1" t="s">
        <v>506</v>
      </c>
    </row>
    <row r="509">
      <c r="A509" s="1" t="s">
        <v>507</v>
      </c>
    </row>
    <row r="510">
      <c r="A510" s="1" t="s">
        <v>508</v>
      </c>
    </row>
    <row r="511">
      <c r="A511" s="1" t="s">
        <v>509</v>
      </c>
    </row>
    <row r="512">
      <c r="A512" s="1" t="s">
        <v>510</v>
      </c>
    </row>
    <row r="513">
      <c r="A513" s="1" t="s">
        <v>511</v>
      </c>
    </row>
    <row r="514">
      <c r="A514" s="1" t="s">
        <v>512</v>
      </c>
    </row>
    <row r="515">
      <c r="A515" s="1" t="s">
        <v>513</v>
      </c>
    </row>
    <row r="516">
      <c r="A516" s="1" t="s">
        <v>514</v>
      </c>
    </row>
    <row r="517">
      <c r="A517" s="1" t="s">
        <v>515</v>
      </c>
    </row>
    <row r="518">
      <c r="A518" s="1" t="s">
        <v>516</v>
      </c>
    </row>
    <row r="519">
      <c r="A519" s="1" t="s">
        <v>517</v>
      </c>
    </row>
    <row r="520">
      <c r="A520" s="1" t="s">
        <v>518</v>
      </c>
    </row>
    <row r="521">
      <c r="A521" s="1" t="s">
        <v>519</v>
      </c>
    </row>
    <row r="522">
      <c r="A522" s="1" t="s">
        <v>520</v>
      </c>
    </row>
    <row r="523">
      <c r="A523" s="1" t="s">
        <v>521</v>
      </c>
    </row>
    <row r="524">
      <c r="A524" s="1" t="s">
        <v>522</v>
      </c>
    </row>
    <row r="525">
      <c r="A525" s="1" t="s">
        <v>523</v>
      </c>
    </row>
    <row r="526">
      <c r="A526" s="1" t="s">
        <v>524</v>
      </c>
    </row>
    <row r="527">
      <c r="A527" s="1" t="s">
        <v>525</v>
      </c>
    </row>
    <row r="528">
      <c r="A528" s="1" t="s">
        <v>526</v>
      </c>
    </row>
    <row r="529">
      <c r="A529" s="1" t="s">
        <v>527</v>
      </c>
    </row>
    <row r="530">
      <c r="A530" s="1" t="s">
        <v>528</v>
      </c>
    </row>
    <row r="531">
      <c r="A531" s="1" t="s">
        <v>529</v>
      </c>
    </row>
    <row r="532">
      <c r="A532" s="1" t="s">
        <v>530</v>
      </c>
    </row>
    <row r="533">
      <c r="A533" s="1" t="s">
        <v>531</v>
      </c>
    </row>
    <row r="534">
      <c r="A534" s="1" t="s">
        <v>532</v>
      </c>
    </row>
    <row r="535">
      <c r="A535" s="1" t="s">
        <v>533</v>
      </c>
    </row>
    <row r="536">
      <c r="A536" s="1" t="s">
        <v>534</v>
      </c>
    </row>
    <row r="537">
      <c r="A537" s="1" t="s">
        <v>535</v>
      </c>
    </row>
    <row r="538">
      <c r="A538" s="1" t="s">
        <v>536</v>
      </c>
    </row>
    <row r="539">
      <c r="A539" s="1" t="s">
        <v>537</v>
      </c>
    </row>
    <row r="540">
      <c r="A540" s="1" t="s">
        <v>538</v>
      </c>
    </row>
    <row r="541">
      <c r="A541" s="1" t="s">
        <v>539</v>
      </c>
    </row>
    <row r="542">
      <c r="A542" s="1" t="s">
        <v>540</v>
      </c>
    </row>
    <row r="543">
      <c r="A543" s="1" t="s">
        <v>541</v>
      </c>
    </row>
    <row r="544">
      <c r="A544" s="1" t="s">
        <v>542</v>
      </c>
    </row>
    <row r="545">
      <c r="A545" s="1" t="s">
        <v>543</v>
      </c>
    </row>
    <row r="546">
      <c r="A546" s="1" t="s">
        <v>544</v>
      </c>
    </row>
    <row r="547">
      <c r="A547" s="1" t="s">
        <v>545</v>
      </c>
    </row>
    <row r="548">
      <c r="A548" s="1" t="s">
        <v>546</v>
      </c>
    </row>
    <row r="549">
      <c r="A549" s="1" t="s">
        <v>547</v>
      </c>
    </row>
    <row r="550">
      <c r="A550" s="1" t="s">
        <v>548</v>
      </c>
    </row>
    <row r="551">
      <c r="A551" s="1" t="s">
        <v>549</v>
      </c>
    </row>
    <row r="552">
      <c r="A552" s="1" t="s">
        <v>550</v>
      </c>
    </row>
    <row r="553">
      <c r="A553" s="1" t="s">
        <v>551</v>
      </c>
    </row>
    <row r="554">
      <c r="A554" s="1" t="s">
        <v>552</v>
      </c>
    </row>
    <row r="555">
      <c r="A555" s="1" t="s">
        <v>553</v>
      </c>
    </row>
    <row r="556">
      <c r="A556" s="1" t="s">
        <v>554</v>
      </c>
    </row>
    <row r="557">
      <c r="A557" s="1" t="s">
        <v>555</v>
      </c>
    </row>
    <row r="558">
      <c r="A558" s="1" t="s">
        <v>556</v>
      </c>
    </row>
    <row r="559">
      <c r="A559" s="1" t="s">
        <v>557</v>
      </c>
    </row>
    <row r="560">
      <c r="A560" s="1" t="s">
        <v>558</v>
      </c>
    </row>
    <row r="561">
      <c r="A561" s="1" t="s">
        <v>559</v>
      </c>
    </row>
    <row r="562">
      <c r="A562" s="1" t="s">
        <v>560</v>
      </c>
    </row>
    <row r="563">
      <c r="A563" s="1" t="s">
        <v>561</v>
      </c>
    </row>
    <row r="564">
      <c r="A564" s="1" t="s">
        <v>562</v>
      </c>
    </row>
    <row r="565">
      <c r="A565" s="1" t="s">
        <v>563</v>
      </c>
    </row>
    <row r="566">
      <c r="A566" s="1" t="s">
        <v>564</v>
      </c>
    </row>
    <row r="567">
      <c r="A567" s="1" t="s">
        <v>565</v>
      </c>
    </row>
    <row r="568">
      <c r="A568" s="1" t="s">
        <v>566</v>
      </c>
    </row>
    <row r="569">
      <c r="A569" s="1" t="s">
        <v>567</v>
      </c>
    </row>
    <row r="570">
      <c r="A570" s="1" t="s">
        <v>568</v>
      </c>
    </row>
    <row r="571">
      <c r="A571" s="1" t="s">
        <v>569</v>
      </c>
    </row>
    <row r="572">
      <c r="A572" s="1" t="s">
        <v>570</v>
      </c>
    </row>
    <row r="573">
      <c r="A573" s="1" t="s">
        <v>571</v>
      </c>
    </row>
    <row r="574">
      <c r="A574" s="1" t="s">
        <v>572</v>
      </c>
    </row>
    <row r="575">
      <c r="A575" s="1" t="s">
        <v>573</v>
      </c>
    </row>
    <row r="576">
      <c r="A576" s="1" t="s">
        <v>574</v>
      </c>
    </row>
    <row r="577">
      <c r="A577" s="1" t="s">
        <v>575</v>
      </c>
    </row>
    <row r="578">
      <c r="A578" s="1" t="s">
        <v>576</v>
      </c>
    </row>
    <row r="579">
      <c r="A579" s="1" t="s">
        <v>577</v>
      </c>
    </row>
    <row r="580">
      <c r="A580" s="1" t="s">
        <v>578</v>
      </c>
    </row>
    <row r="581">
      <c r="A581" s="1" t="s">
        <v>579</v>
      </c>
    </row>
    <row r="582">
      <c r="A582" s="1" t="s">
        <v>580</v>
      </c>
    </row>
    <row r="583">
      <c r="A583" s="1" t="s">
        <v>581</v>
      </c>
    </row>
    <row r="584">
      <c r="A584" s="1" t="s">
        <v>582</v>
      </c>
    </row>
    <row r="585">
      <c r="A585" s="1" t="s">
        <v>583</v>
      </c>
    </row>
    <row r="586">
      <c r="A586" s="1" t="s">
        <v>584</v>
      </c>
    </row>
    <row r="587">
      <c r="A587" s="1" t="s">
        <v>585</v>
      </c>
    </row>
    <row r="588">
      <c r="A588" s="1" t="s">
        <v>586</v>
      </c>
    </row>
    <row r="589">
      <c r="A589" s="1" t="s">
        <v>587</v>
      </c>
    </row>
    <row r="590">
      <c r="A590" s="1" t="s">
        <v>588</v>
      </c>
    </row>
    <row r="591">
      <c r="A591" s="1" t="s">
        <v>589</v>
      </c>
    </row>
    <row r="592">
      <c r="A592" s="1" t="s">
        <v>590</v>
      </c>
    </row>
    <row r="593">
      <c r="A593" s="1" t="s">
        <v>591</v>
      </c>
    </row>
    <row r="594">
      <c r="A594" s="1" t="s">
        <v>592</v>
      </c>
    </row>
    <row r="595">
      <c r="A595" s="1" t="s">
        <v>593</v>
      </c>
    </row>
    <row r="596">
      <c r="A596" s="1" t="s">
        <v>594</v>
      </c>
    </row>
    <row r="597">
      <c r="A597" s="1" t="s">
        <v>595</v>
      </c>
    </row>
    <row r="598">
      <c r="A598" s="1" t="s">
        <v>596</v>
      </c>
    </row>
    <row r="599">
      <c r="A599" s="1" t="s">
        <v>597</v>
      </c>
    </row>
    <row r="600">
      <c r="A600" s="1" t="s">
        <v>598</v>
      </c>
    </row>
    <row r="601">
      <c r="A601" s="1" t="s">
        <v>599</v>
      </c>
    </row>
    <row r="602">
      <c r="A602" s="1" t="s">
        <v>600</v>
      </c>
    </row>
    <row r="603">
      <c r="A603" s="1" t="s">
        <v>601</v>
      </c>
    </row>
    <row r="604">
      <c r="A604" s="1" t="s">
        <v>602</v>
      </c>
    </row>
    <row r="605">
      <c r="A605" s="1" t="s">
        <v>603</v>
      </c>
    </row>
    <row r="606">
      <c r="A606" s="1" t="s">
        <v>604</v>
      </c>
    </row>
    <row r="607">
      <c r="A607" s="1" t="s">
        <v>605</v>
      </c>
    </row>
    <row r="608">
      <c r="A608" s="1" t="s">
        <v>606</v>
      </c>
    </row>
    <row r="609">
      <c r="A609" s="1" t="s">
        <v>607</v>
      </c>
    </row>
    <row r="610">
      <c r="A610" s="1" t="s">
        <v>608</v>
      </c>
    </row>
    <row r="611">
      <c r="A611" s="1" t="s">
        <v>609</v>
      </c>
    </row>
    <row r="612">
      <c r="A612" s="1" t="s">
        <v>610</v>
      </c>
    </row>
    <row r="613">
      <c r="A613" s="1" t="s">
        <v>611</v>
      </c>
    </row>
    <row r="614">
      <c r="A614" s="1" t="s">
        <v>612</v>
      </c>
    </row>
    <row r="615">
      <c r="A615" s="1" t="s">
        <v>613</v>
      </c>
    </row>
    <row r="616">
      <c r="A616" s="1" t="s">
        <v>614</v>
      </c>
    </row>
    <row r="617">
      <c r="A617" s="1" t="s">
        <v>615</v>
      </c>
    </row>
    <row r="618">
      <c r="A618" s="1" t="s">
        <v>616</v>
      </c>
    </row>
    <row r="619">
      <c r="A619" s="1" t="s">
        <v>617</v>
      </c>
    </row>
    <row r="620">
      <c r="A620" s="1" t="s">
        <v>618</v>
      </c>
    </row>
    <row r="621">
      <c r="A621" s="1" t="s">
        <v>619</v>
      </c>
    </row>
    <row r="622">
      <c r="A622" s="1" t="s">
        <v>620</v>
      </c>
    </row>
    <row r="623">
      <c r="A623" s="1" t="s">
        <v>621</v>
      </c>
    </row>
    <row r="624">
      <c r="A624" s="1" t="s">
        <v>622</v>
      </c>
    </row>
    <row r="625">
      <c r="A625" s="1" t="s">
        <v>623</v>
      </c>
    </row>
    <row r="626">
      <c r="A626" s="1" t="s">
        <v>624</v>
      </c>
    </row>
    <row r="627">
      <c r="A627" s="1" t="s">
        <v>625</v>
      </c>
    </row>
    <row r="628">
      <c r="A628" s="1" t="s">
        <v>626</v>
      </c>
    </row>
    <row r="629">
      <c r="A629" s="1" t="s">
        <v>627</v>
      </c>
    </row>
    <row r="630">
      <c r="A630" s="1" t="s">
        <v>628</v>
      </c>
    </row>
    <row r="631">
      <c r="A631" s="1" t="s">
        <v>629</v>
      </c>
    </row>
    <row r="632">
      <c r="A632" s="1" t="s">
        <v>630</v>
      </c>
    </row>
    <row r="633">
      <c r="A633" s="1" t="s">
        <v>631</v>
      </c>
    </row>
    <row r="634">
      <c r="A634" s="1" t="s">
        <v>632</v>
      </c>
    </row>
    <row r="635">
      <c r="A635" s="1" t="s">
        <v>633</v>
      </c>
    </row>
    <row r="636">
      <c r="A636" s="1" t="s">
        <v>634</v>
      </c>
    </row>
    <row r="637">
      <c r="A637" s="1" t="s">
        <v>635</v>
      </c>
    </row>
    <row r="638">
      <c r="A638" s="1" t="s">
        <v>636</v>
      </c>
    </row>
    <row r="639">
      <c r="A639" s="1" t="s">
        <v>637</v>
      </c>
    </row>
    <row r="640">
      <c r="A640" s="1" t="s">
        <v>638</v>
      </c>
    </row>
    <row r="641">
      <c r="A641" s="1" t="s">
        <v>639</v>
      </c>
    </row>
    <row r="642">
      <c r="A642" s="1" t="s">
        <v>640</v>
      </c>
    </row>
    <row r="643">
      <c r="A643" s="1" t="s">
        <v>641</v>
      </c>
    </row>
    <row r="644">
      <c r="A644" s="1" t="s">
        <v>642</v>
      </c>
    </row>
    <row r="645">
      <c r="A645" s="1" t="s">
        <v>643</v>
      </c>
    </row>
    <row r="646">
      <c r="A646" s="1" t="s">
        <v>644</v>
      </c>
    </row>
    <row r="647">
      <c r="A647" s="1" t="s">
        <v>645</v>
      </c>
    </row>
    <row r="648">
      <c r="A648" s="1" t="s">
        <v>646</v>
      </c>
    </row>
    <row r="649">
      <c r="A649" s="1" t="s">
        <v>647</v>
      </c>
    </row>
    <row r="650">
      <c r="A650" s="1" t="s">
        <v>648</v>
      </c>
    </row>
    <row r="651">
      <c r="A651" s="1" t="s">
        <v>649</v>
      </c>
    </row>
    <row r="652">
      <c r="A652" s="1" t="s">
        <v>650</v>
      </c>
    </row>
    <row r="653">
      <c r="A653" s="1" t="s">
        <v>651</v>
      </c>
    </row>
    <row r="654">
      <c r="A654" s="1" t="s">
        <v>652</v>
      </c>
    </row>
    <row r="655">
      <c r="A655" s="1" t="s">
        <v>653</v>
      </c>
    </row>
    <row r="656">
      <c r="A656" s="1" t="s">
        <v>654</v>
      </c>
    </row>
    <row r="657">
      <c r="A657" s="1" t="s">
        <v>655</v>
      </c>
    </row>
    <row r="658">
      <c r="A658" s="1" t="s">
        <v>656</v>
      </c>
    </row>
    <row r="659">
      <c r="A659" s="1" t="s">
        <v>657</v>
      </c>
    </row>
    <row r="660">
      <c r="A660" s="1" t="s">
        <v>658</v>
      </c>
    </row>
    <row r="661">
      <c r="A661" s="1" t="s">
        <v>659</v>
      </c>
    </row>
    <row r="662">
      <c r="A662" s="1" t="s">
        <v>660</v>
      </c>
    </row>
    <row r="663">
      <c r="A663" s="1" t="s">
        <v>661</v>
      </c>
    </row>
    <row r="664">
      <c r="A664" s="1" t="s">
        <v>662</v>
      </c>
    </row>
    <row r="665">
      <c r="A665" s="1" t="s">
        <v>663</v>
      </c>
    </row>
    <row r="666">
      <c r="A666" s="1" t="s">
        <v>664</v>
      </c>
    </row>
    <row r="667">
      <c r="A667" s="1" t="s">
        <v>665</v>
      </c>
    </row>
    <row r="668">
      <c r="A668" s="1" t="s">
        <v>666</v>
      </c>
    </row>
    <row r="669">
      <c r="A669" s="1" t="s">
        <v>667</v>
      </c>
    </row>
    <row r="670">
      <c r="A670" s="1" t="s">
        <v>668</v>
      </c>
    </row>
    <row r="671">
      <c r="A671" s="1" t="s">
        <v>669</v>
      </c>
    </row>
    <row r="672">
      <c r="A672" s="1" t="s">
        <v>670</v>
      </c>
    </row>
    <row r="673">
      <c r="A673" s="1" t="s">
        <v>671</v>
      </c>
    </row>
    <row r="674">
      <c r="A674" s="1" t="s">
        <v>672</v>
      </c>
    </row>
    <row r="675">
      <c r="A675" s="1" t="s">
        <v>673</v>
      </c>
    </row>
    <row r="676">
      <c r="A676" s="1" t="s">
        <v>674</v>
      </c>
    </row>
    <row r="677">
      <c r="A677" s="1" t="s">
        <v>675</v>
      </c>
    </row>
    <row r="678">
      <c r="A678" s="1" t="s">
        <v>676</v>
      </c>
    </row>
    <row r="679">
      <c r="A679" s="1" t="s">
        <v>677</v>
      </c>
    </row>
    <row r="680">
      <c r="A680" s="1" t="s">
        <v>678</v>
      </c>
    </row>
    <row r="681">
      <c r="A681" s="1" t="s">
        <v>679</v>
      </c>
    </row>
    <row r="682">
      <c r="A682" s="1" t="s">
        <v>680</v>
      </c>
    </row>
    <row r="683">
      <c r="A683" s="1" t="s">
        <v>681</v>
      </c>
    </row>
    <row r="684">
      <c r="A684" s="1" t="s">
        <v>682</v>
      </c>
    </row>
    <row r="685">
      <c r="A685" s="1" t="s">
        <v>683</v>
      </c>
    </row>
    <row r="686">
      <c r="A686" s="1" t="s">
        <v>684</v>
      </c>
    </row>
    <row r="687">
      <c r="A687" s="1" t="s">
        <v>685</v>
      </c>
    </row>
    <row r="688">
      <c r="A688" s="1" t="s">
        <v>686</v>
      </c>
    </row>
    <row r="689">
      <c r="A689" s="1" t="s">
        <v>687</v>
      </c>
    </row>
    <row r="690">
      <c r="A690" s="1" t="s">
        <v>688</v>
      </c>
    </row>
    <row r="691">
      <c r="A691" s="1" t="s">
        <v>689</v>
      </c>
    </row>
    <row r="692">
      <c r="A692" s="1" t="s">
        <v>690</v>
      </c>
    </row>
    <row r="693">
      <c r="A693" s="1" t="s">
        <v>691</v>
      </c>
    </row>
    <row r="694">
      <c r="A694" s="1" t="s">
        <v>692</v>
      </c>
    </row>
    <row r="695">
      <c r="A695" s="1" t="s">
        <v>693</v>
      </c>
    </row>
    <row r="696">
      <c r="A696" s="1" t="s">
        <v>694</v>
      </c>
    </row>
    <row r="697">
      <c r="A697" s="1" t="s">
        <v>695</v>
      </c>
    </row>
    <row r="698">
      <c r="A698" s="1" t="s">
        <v>696</v>
      </c>
    </row>
    <row r="699">
      <c r="A699" s="1" t="s">
        <v>697</v>
      </c>
    </row>
    <row r="700">
      <c r="A700" s="1" t="s">
        <v>698</v>
      </c>
    </row>
    <row r="701">
      <c r="A701" s="1" t="s">
        <v>699</v>
      </c>
    </row>
    <row r="702">
      <c r="A702" s="1" t="s">
        <v>700</v>
      </c>
    </row>
    <row r="703">
      <c r="A703" s="1" t="s">
        <v>701</v>
      </c>
    </row>
    <row r="704">
      <c r="A704" s="1" t="s">
        <v>702</v>
      </c>
    </row>
    <row r="705">
      <c r="A705" s="1" t="s">
        <v>703</v>
      </c>
    </row>
    <row r="706">
      <c r="A706" s="1" t="s">
        <v>704</v>
      </c>
    </row>
    <row r="707">
      <c r="A707" s="1" t="s">
        <v>705</v>
      </c>
    </row>
    <row r="708">
      <c r="A708" s="1" t="s">
        <v>706</v>
      </c>
    </row>
    <row r="709">
      <c r="A709" s="1" t="s">
        <v>707</v>
      </c>
    </row>
    <row r="710">
      <c r="A710" s="1" t="s">
        <v>708</v>
      </c>
    </row>
    <row r="711">
      <c r="A711" s="1" t="s">
        <v>709</v>
      </c>
    </row>
    <row r="712">
      <c r="A712" s="1" t="s">
        <v>710</v>
      </c>
    </row>
    <row r="713">
      <c r="A713" s="1" t="s">
        <v>711</v>
      </c>
    </row>
    <row r="714">
      <c r="A714" s="1" t="s">
        <v>712</v>
      </c>
    </row>
    <row r="715">
      <c r="A715" s="1" t="s">
        <v>713</v>
      </c>
    </row>
    <row r="716">
      <c r="A716" s="1" t="s">
        <v>714</v>
      </c>
    </row>
    <row r="717">
      <c r="A717" s="1" t="s">
        <v>715</v>
      </c>
    </row>
    <row r="718">
      <c r="A718" s="1" t="s">
        <v>716</v>
      </c>
    </row>
    <row r="719">
      <c r="A719" s="1" t="s">
        <v>717</v>
      </c>
    </row>
    <row r="720">
      <c r="A720" s="1" t="s">
        <v>718</v>
      </c>
    </row>
    <row r="721">
      <c r="A721" s="1" t="s">
        <v>719</v>
      </c>
    </row>
    <row r="722">
      <c r="A722" s="1" t="s">
        <v>720</v>
      </c>
    </row>
    <row r="723">
      <c r="A723" s="1" t="s">
        <v>721</v>
      </c>
    </row>
    <row r="724">
      <c r="A724" s="1" t="s">
        <v>722</v>
      </c>
    </row>
    <row r="725">
      <c r="A725" s="1" t="s">
        <v>723</v>
      </c>
    </row>
    <row r="726">
      <c r="A726" s="1" t="s">
        <v>724</v>
      </c>
    </row>
    <row r="727">
      <c r="A727" s="1" t="s">
        <v>725</v>
      </c>
    </row>
    <row r="728">
      <c r="A728" s="1" t="s">
        <v>726</v>
      </c>
    </row>
    <row r="729">
      <c r="A729" s="1" t="s">
        <v>727</v>
      </c>
    </row>
    <row r="730">
      <c r="A730" s="1" t="s">
        <v>728</v>
      </c>
    </row>
    <row r="731">
      <c r="A731" s="1" t="s">
        <v>729</v>
      </c>
    </row>
    <row r="732">
      <c r="A732" s="1" t="s">
        <v>730</v>
      </c>
    </row>
    <row r="733">
      <c r="A733" s="1" t="s">
        <v>731</v>
      </c>
    </row>
    <row r="734">
      <c r="A734" s="1" t="s">
        <v>732</v>
      </c>
    </row>
    <row r="735">
      <c r="A735" s="1" t="s">
        <v>733</v>
      </c>
    </row>
    <row r="736">
      <c r="A736" s="1" t="s">
        <v>734</v>
      </c>
    </row>
    <row r="737">
      <c r="A737" s="1" t="s">
        <v>735</v>
      </c>
    </row>
    <row r="738">
      <c r="A738" s="1" t="s">
        <v>736</v>
      </c>
    </row>
    <row r="739">
      <c r="A739" s="1" t="s">
        <v>737</v>
      </c>
    </row>
    <row r="740">
      <c r="A740" s="1" t="s">
        <v>738</v>
      </c>
    </row>
    <row r="741">
      <c r="A741" s="1" t="s">
        <v>739</v>
      </c>
    </row>
    <row r="742">
      <c r="A742" s="1" t="s">
        <v>740</v>
      </c>
    </row>
    <row r="743">
      <c r="A743" s="1" t="s">
        <v>741</v>
      </c>
    </row>
    <row r="744">
      <c r="A744" s="1" t="s">
        <v>742</v>
      </c>
    </row>
    <row r="745">
      <c r="A745" s="1" t="s">
        <v>743</v>
      </c>
    </row>
    <row r="746">
      <c r="A746" s="1" t="s">
        <v>744</v>
      </c>
    </row>
    <row r="747">
      <c r="A747" s="1" t="s">
        <v>745</v>
      </c>
    </row>
    <row r="748">
      <c r="A748" s="1" t="s">
        <v>746</v>
      </c>
    </row>
    <row r="749">
      <c r="A749" s="1" t="s">
        <v>747</v>
      </c>
    </row>
    <row r="750">
      <c r="A750" s="1" t="s">
        <v>748</v>
      </c>
    </row>
    <row r="751">
      <c r="A751" s="1" t="s">
        <v>749</v>
      </c>
    </row>
    <row r="752">
      <c r="A752" s="1" t="s">
        <v>750</v>
      </c>
    </row>
    <row r="753">
      <c r="A753" s="1" t="s">
        <v>751</v>
      </c>
    </row>
    <row r="754">
      <c r="A754" s="1" t="s">
        <v>752</v>
      </c>
    </row>
    <row r="755">
      <c r="A755" s="1" t="s">
        <v>753</v>
      </c>
    </row>
    <row r="756">
      <c r="A756" s="1" t="s">
        <v>754</v>
      </c>
    </row>
    <row r="757">
      <c r="A757" s="1" t="s">
        <v>755</v>
      </c>
    </row>
    <row r="758">
      <c r="A758" s="1" t="s">
        <v>756</v>
      </c>
    </row>
    <row r="759">
      <c r="A759" s="1" t="s">
        <v>757</v>
      </c>
    </row>
    <row r="760">
      <c r="A760" s="1" t="s">
        <v>758</v>
      </c>
    </row>
    <row r="761">
      <c r="A761" s="1" t="s">
        <v>759</v>
      </c>
    </row>
    <row r="762">
      <c r="A762" s="1" t="s">
        <v>760</v>
      </c>
    </row>
    <row r="763">
      <c r="A763" s="1" t="s">
        <v>761</v>
      </c>
    </row>
    <row r="764">
      <c r="A764" s="1" t="s">
        <v>762</v>
      </c>
    </row>
    <row r="765">
      <c r="A765" s="1" t="s">
        <v>763</v>
      </c>
    </row>
    <row r="766">
      <c r="A766" s="1" t="s">
        <v>764</v>
      </c>
    </row>
    <row r="767">
      <c r="A767" s="1" t="s">
        <v>765</v>
      </c>
    </row>
    <row r="768">
      <c r="A768" s="1" t="s">
        <v>766</v>
      </c>
    </row>
    <row r="769">
      <c r="A769" s="1" t="s">
        <v>767</v>
      </c>
    </row>
    <row r="770">
      <c r="A770" s="1" t="s">
        <v>768</v>
      </c>
    </row>
    <row r="771">
      <c r="A771" s="1" t="s">
        <v>769</v>
      </c>
    </row>
    <row r="772">
      <c r="A772" s="1" t="s">
        <v>770</v>
      </c>
    </row>
    <row r="773">
      <c r="A773" s="1" t="s">
        <v>771</v>
      </c>
    </row>
    <row r="774">
      <c r="A774" s="1" t="s">
        <v>772</v>
      </c>
    </row>
    <row r="775">
      <c r="A775" s="1" t="s">
        <v>773</v>
      </c>
    </row>
    <row r="776">
      <c r="A776" s="1" t="s">
        <v>774</v>
      </c>
    </row>
    <row r="777">
      <c r="A777" s="1" t="s">
        <v>775</v>
      </c>
    </row>
    <row r="778">
      <c r="A778" s="1" t="s">
        <v>776</v>
      </c>
    </row>
    <row r="779">
      <c r="A779" s="1" t="s">
        <v>777</v>
      </c>
    </row>
    <row r="780">
      <c r="A780" s="1" t="s">
        <v>778</v>
      </c>
    </row>
    <row r="781">
      <c r="A781" s="1" t="s">
        <v>779</v>
      </c>
    </row>
    <row r="782">
      <c r="A782" s="1" t="s">
        <v>780</v>
      </c>
    </row>
    <row r="783">
      <c r="A783" s="1" t="s">
        <v>781</v>
      </c>
    </row>
    <row r="784">
      <c r="A784" s="1" t="s">
        <v>782</v>
      </c>
    </row>
    <row r="785">
      <c r="A785" s="1" t="s">
        <v>783</v>
      </c>
    </row>
    <row r="786">
      <c r="A786" s="1" t="s">
        <v>784</v>
      </c>
    </row>
    <row r="787">
      <c r="A787" s="1" t="s">
        <v>785</v>
      </c>
    </row>
    <row r="788">
      <c r="A788" s="1" t="s">
        <v>786</v>
      </c>
    </row>
    <row r="789">
      <c r="A789" s="1" t="s">
        <v>787</v>
      </c>
    </row>
    <row r="790">
      <c r="A790" s="1" t="s">
        <v>788</v>
      </c>
    </row>
    <row r="791">
      <c r="A791" s="1" t="s">
        <v>789</v>
      </c>
    </row>
    <row r="792">
      <c r="A792" s="1" t="s">
        <v>790</v>
      </c>
    </row>
    <row r="793">
      <c r="A793" s="1" t="s">
        <v>791</v>
      </c>
    </row>
    <row r="794">
      <c r="A794" s="1" t="s">
        <v>792</v>
      </c>
    </row>
    <row r="795">
      <c r="A795" s="1" t="s">
        <v>793</v>
      </c>
    </row>
    <row r="796">
      <c r="A796" s="1" t="s">
        <v>794</v>
      </c>
    </row>
    <row r="797">
      <c r="A797" s="1" t="s">
        <v>795</v>
      </c>
    </row>
    <row r="798">
      <c r="A798" s="1" t="s">
        <v>796</v>
      </c>
    </row>
    <row r="799">
      <c r="A799" s="1" t="s">
        <v>797</v>
      </c>
    </row>
    <row r="800">
      <c r="A800" s="1" t="s">
        <v>798</v>
      </c>
    </row>
    <row r="801">
      <c r="A801" s="1" t="s">
        <v>799</v>
      </c>
    </row>
    <row r="802">
      <c r="A802" s="1" t="s">
        <v>800</v>
      </c>
    </row>
    <row r="803">
      <c r="A803" s="1" t="s">
        <v>801</v>
      </c>
    </row>
    <row r="804">
      <c r="A804" s="1" t="s">
        <v>802</v>
      </c>
    </row>
    <row r="805">
      <c r="A805" s="1" t="s">
        <v>803</v>
      </c>
    </row>
    <row r="806">
      <c r="A806" s="1" t="s">
        <v>804</v>
      </c>
    </row>
    <row r="807">
      <c r="A807" s="1" t="s">
        <v>805</v>
      </c>
    </row>
    <row r="808">
      <c r="A808" s="1" t="s">
        <v>806</v>
      </c>
    </row>
    <row r="809">
      <c r="A809" s="1" t="s">
        <v>807</v>
      </c>
    </row>
    <row r="810">
      <c r="A810" s="1" t="s">
        <v>808</v>
      </c>
    </row>
    <row r="811">
      <c r="A811" s="1" t="s">
        <v>809</v>
      </c>
    </row>
    <row r="812">
      <c r="A812" s="1" t="s">
        <v>810</v>
      </c>
    </row>
    <row r="813">
      <c r="A813" s="1" t="s">
        <v>811</v>
      </c>
    </row>
    <row r="814">
      <c r="A814" s="1" t="s">
        <v>812</v>
      </c>
    </row>
    <row r="815">
      <c r="A815" s="1" t="s">
        <v>813</v>
      </c>
    </row>
    <row r="816">
      <c r="A816" s="1" t="s">
        <v>814</v>
      </c>
    </row>
    <row r="817">
      <c r="A817" s="1" t="s">
        <v>815</v>
      </c>
    </row>
    <row r="818">
      <c r="A818" s="1" t="s">
        <v>816</v>
      </c>
    </row>
    <row r="819">
      <c r="A819" s="1" t="s">
        <v>817</v>
      </c>
    </row>
    <row r="820">
      <c r="A820" s="1" t="s">
        <v>818</v>
      </c>
    </row>
    <row r="821">
      <c r="A821" s="1" t="s">
        <v>819</v>
      </c>
    </row>
    <row r="822">
      <c r="A822" s="1" t="s">
        <v>820</v>
      </c>
    </row>
    <row r="823">
      <c r="A823" s="1" t="s">
        <v>821</v>
      </c>
    </row>
    <row r="824">
      <c r="A824" s="1" t="s">
        <v>822</v>
      </c>
    </row>
    <row r="825">
      <c r="A825" s="1" t="s">
        <v>823</v>
      </c>
    </row>
    <row r="826">
      <c r="A826" s="1" t="s">
        <v>824</v>
      </c>
    </row>
    <row r="827">
      <c r="A827" s="1" t="s">
        <v>825</v>
      </c>
    </row>
    <row r="828">
      <c r="A828" s="1" t="s">
        <v>826</v>
      </c>
    </row>
    <row r="829">
      <c r="A829" s="1" t="s">
        <v>827</v>
      </c>
    </row>
    <row r="830">
      <c r="A830" s="1" t="s">
        <v>828</v>
      </c>
    </row>
    <row r="831">
      <c r="A831" s="1" t="s">
        <v>829</v>
      </c>
    </row>
    <row r="832">
      <c r="A832" s="1" t="s">
        <v>830</v>
      </c>
    </row>
    <row r="833">
      <c r="A833" s="1" t="s">
        <v>831</v>
      </c>
    </row>
    <row r="834">
      <c r="A834" s="1" t="s">
        <v>832</v>
      </c>
    </row>
    <row r="835">
      <c r="A835" s="1" t="s">
        <v>833</v>
      </c>
    </row>
    <row r="836">
      <c r="A836" s="1" t="s">
        <v>834</v>
      </c>
    </row>
    <row r="837">
      <c r="A837" s="1" t="s">
        <v>835</v>
      </c>
    </row>
    <row r="838">
      <c r="A838" s="1" t="s">
        <v>836</v>
      </c>
    </row>
    <row r="839">
      <c r="A839" s="1" t="s">
        <v>837</v>
      </c>
    </row>
    <row r="840">
      <c r="A840" s="1" t="s">
        <v>838</v>
      </c>
    </row>
    <row r="841">
      <c r="A841" s="1" t="s">
        <v>839</v>
      </c>
    </row>
    <row r="842">
      <c r="A842" s="1" t="s">
        <v>840</v>
      </c>
    </row>
    <row r="843">
      <c r="A843" s="1" t="s">
        <v>841</v>
      </c>
    </row>
    <row r="844">
      <c r="A844" s="1" t="s">
        <v>842</v>
      </c>
    </row>
    <row r="845">
      <c r="A845" s="1" t="s">
        <v>843</v>
      </c>
    </row>
    <row r="846">
      <c r="A846" s="1" t="s">
        <v>844</v>
      </c>
    </row>
    <row r="847">
      <c r="A847" s="1" t="s">
        <v>845</v>
      </c>
    </row>
    <row r="848">
      <c r="A848" s="1" t="s">
        <v>846</v>
      </c>
    </row>
    <row r="849">
      <c r="A849" s="1" t="s">
        <v>847</v>
      </c>
    </row>
    <row r="850">
      <c r="A850" s="1" t="s">
        <v>848</v>
      </c>
    </row>
    <row r="851">
      <c r="A851" s="1" t="s">
        <v>849</v>
      </c>
    </row>
    <row r="852">
      <c r="A852" s="1" t="s">
        <v>850</v>
      </c>
    </row>
    <row r="853">
      <c r="A853" s="1" t="s">
        <v>851</v>
      </c>
    </row>
    <row r="854">
      <c r="A854" s="1" t="s">
        <v>852</v>
      </c>
    </row>
    <row r="855">
      <c r="A855" s="1" t="s">
        <v>853</v>
      </c>
    </row>
    <row r="856">
      <c r="A856" s="1" t="s">
        <v>854</v>
      </c>
    </row>
    <row r="857">
      <c r="A857" s="1" t="s">
        <v>855</v>
      </c>
    </row>
    <row r="858">
      <c r="A858" s="1" t="s">
        <v>856</v>
      </c>
    </row>
    <row r="859">
      <c r="A859" s="1" t="s">
        <v>857</v>
      </c>
    </row>
    <row r="860">
      <c r="A860" s="1" t="s">
        <v>858</v>
      </c>
    </row>
    <row r="861">
      <c r="A861" s="1" t="s">
        <v>859</v>
      </c>
    </row>
    <row r="862">
      <c r="A862" s="1" t="s">
        <v>860</v>
      </c>
    </row>
    <row r="863">
      <c r="A863" s="1" t="s">
        <v>861</v>
      </c>
    </row>
    <row r="864">
      <c r="A864" s="1" t="s">
        <v>862</v>
      </c>
    </row>
    <row r="865">
      <c r="A865" s="1" t="s">
        <v>863</v>
      </c>
    </row>
    <row r="866">
      <c r="A866" s="1" t="s">
        <v>864</v>
      </c>
    </row>
    <row r="867">
      <c r="A867" s="1" t="s">
        <v>865</v>
      </c>
    </row>
    <row r="868">
      <c r="A868" s="1" t="s">
        <v>866</v>
      </c>
    </row>
    <row r="869">
      <c r="A869" s="1" t="s">
        <v>867</v>
      </c>
    </row>
    <row r="870">
      <c r="A870" s="1" t="s">
        <v>868</v>
      </c>
    </row>
    <row r="871">
      <c r="A871" s="1" t="s">
        <v>869</v>
      </c>
    </row>
    <row r="872">
      <c r="A872" s="1" t="s">
        <v>870</v>
      </c>
    </row>
    <row r="873">
      <c r="A873" s="1" t="s">
        <v>871</v>
      </c>
    </row>
    <row r="874">
      <c r="A874" s="1" t="s">
        <v>872</v>
      </c>
    </row>
    <row r="875">
      <c r="A875" s="1" t="s">
        <v>873</v>
      </c>
    </row>
    <row r="876">
      <c r="A876" s="1" t="s">
        <v>874</v>
      </c>
    </row>
    <row r="877">
      <c r="A877" s="1" t="s">
        <v>875</v>
      </c>
    </row>
    <row r="878">
      <c r="A878" s="1" t="s">
        <v>876</v>
      </c>
    </row>
    <row r="879">
      <c r="A879" s="1" t="s">
        <v>877</v>
      </c>
    </row>
    <row r="880">
      <c r="A880" s="1" t="s">
        <v>878</v>
      </c>
    </row>
    <row r="881">
      <c r="A881" s="1" t="s">
        <v>879</v>
      </c>
    </row>
    <row r="882">
      <c r="A882" s="1" t="s">
        <v>880</v>
      </c>
    </row>
    <row r="883">
      <c r="A883" s="1" t="s">
        <v>881</v>
      </c>
    </row>
    <row r="884">
      <c r="A884" s="1" t="s">
        <v>882</v>
      </c>
    </row>
    <row r="885">
      <c r="A885" s="1" t="s">
        <v>883</v>
      </c>
    </row>
    <row r="886">
      <c r="A886" s="1" t="s">
        <v>884</v>
      </c>
    </row>
    <row r="887">
      <c r="A887" s="1" t="s">
        <v>885</v>
      </c>
    </row>
    <row r="888">
      <c r="A888" s="1" t="s">
        <v>886</v>
      </c>
    </row>
    <row r="889">
      <c r="A889" s="1" t="s">
        <v>887</v>
      </c>
    </row>
    <row r="890">
      <c r="A890" s="1" t="s">
        <v>888</v>
      </c>
    </row>
    <row r="891">
      <c r="A891" s="1" t="s">
        <v>889</v>
      </c>
    </row>
    <row r="892">
      <c r="A892" s="1" t="s">
        <v>890</v>
      </c>
    </row>
    <row r="893">
      <c r="A893" s="1" t="s">
        <v>891</v>
      </c>
    </row>
    <row r="894">
      <c r="A894" s="1" t="s">
        <v>892</v>
      </c>
    </row>
    <row r="895">
      <c r="A895" s="1" t="s">
        <v>893</v>
      </c>
    </row>
    <row r="896">
      <c r="A896" s="1" t="s">
        <v>894</v>
      </c>
    </row>
    <row r="897">
      <c r="A897" s="1" t="s">
        <v>895</v>
      </c>
    </row>
    <row r="898">
      <c r="A898" s="1" t="s">
        <v>896</v>
      </c>
    </row>
    <row r="899">
      <c r="A899" s="1" t="s">
        <v>897</v>
      </c>
    </row>
    <row r="900">
      <c r="A900" s="1" t="s">
        <v>898</v>
      </c>
    </row>
    <row r="901">
      <c r="A901" s="1" t="s">
        <v>899</v>
      </c>
    </row>
    <row r="902">
      <c r="A902" s="1" t="s">
        <v>900</v>
      </c>
    </row>
    <row r="903">
      <c r="A903" s="1" t="s">
        <v>901</v>
      </c>
    </row>
    <row r="904">
      <c r="A904" s="1" t="s">
        <v>902</v>
      </c>
    </row>
    <row r="905">
      <c r="A905" s="1" t="s">
        <v>903</v>
      </c>
    </row>
    <row r="906">
      <c r="A906" s="1" t="s">
        <v>904</v>
      </c>
    </row>
    <row r="907">
      <c r="A907" s="1" t="s">
        <v>905</v>
      </c>
    </row>
    <row r="908">
      <c r="A908" s="1" t="s">
        <v>906</v>
      </c>
    </row>
    <row r="909">
      <c r="A909" s="1" t="s">
        <v>907</v>
      </c>
    </row>
    <row r="910">
      <c r="A910" s="1" t="s">
        <v>908</v>
      </c>
    </row>
    <row r="911">
      <c r="A911" s="1" t="s">
        <v>909</v>
      </c>
    </row>
    <row r="912">
      <c r="A912" s="1" t="s">
        <v>910</v>
      </c>
    </row>
    <row r="913">
      <c r="A913" s="1" t="s">
        <v>911</v>
      </c>
    </row>
    <row r="914">
      <c r="A914" s="1" t="s">
        <v>912</v>
      </c>
    </row>
    <row r="915">
      <c r="A915" s="1" t="s">
        <v>913</v>
      </c>
    </row>
    <row r="916">
      <c r="A916" s="1" t="s">
        <v>914</v>
      </c>
    </row>
    <row r="917">
      <c r="A917" s="1" t="s">
        <v>915</v>
      </c>
    </row>
    <row r="918">
      <c r="A918" s="1" t="s">
        <v>916</v>
      </c>
    </row>
    <row r="919">
      <c r="A919" s="1" t="s">
        <v>917</v>
      </c>
    </row>
    <row r="920">
      <c r="A920" s="1" t="s">
        <v>918</v>
      </c>
    </row>
    <row r="921">
      <c r="A921" s="1" t="s">
        <v>919</v>
      </c>
    </row>
    <row r="922">
      <c r="A922" s="1" t="s">
        <v>920</v>
      </c>
    </row>
    <row r="923">
      <c r="A923" s="1" t="s">
        <v>921</v>
      </c>
    </row>
    <row r="924">
      <c r="A924" s="1" t="s">
        <v>922</v>
      </c>
    </row>
    <row r="925">
      <c r="A925" s="1" t="s">
        <v>923</v>
      </c>
    </row>
    <row r="926">
      <c r="A926" s="1" t="s">
        <v>924</v>
      </c>
    </row>
    <row r="927">
      <c r="A927" s="1" t="s">
        <v>925</v>
      </c>
    </row>
    <row r="928">
      <c r="A928" s="1" t="s">
        <v>926</v>
      </c>
    </row>
    <row r="929">
      <c r="A929" s="1" t="s">
        <v>927</v>
      </c>
    </row>
    <row r="930">
      <c r="A930" s="1" t="s">
        <v>928</v>
      </c>
    </row>
    <row r="931">
      <c r="A931" s="1" t="s">
        <v>929</v>
      </c>
    </row>
    <row r="932">
      <c r="A932" s="1" t="s">
        <v>930</v>
      </c>
    </row>
    <row r="933">
      <c r="A933" s="1" t="s">
        <v>931</v>
      </c>
    </row>
    <row r="934">
      <c r="A934" s="1" t="s">
        <v>932</v>
      </c>
    </row>
    <row r="935">
      <c r="A935" s="1" t="s">
        <v>933</v>
      </c>
    </row>
    <row r="936">
      <c r="A936" s="1" t="s">
        <v>934</v>
      </c>
    </row>
    <row r="937">
      <c r="A937" s="1" t="s">
        <v>935</v>
      </c>
    </row>
    <row r="938">
      <c r="A938" s="1" t="s">
        <v>936</v>
      </c>
    </row>
    <row r="939">
      <c r="A939" s="1" t="s">
        <v>937</v>
      </c>
    </row>
    <row r="940">
      <c r="A940" s="1" t="s">
        <v>938</v>
      </c>
    </row>
    <row r="941">
      <c r="A941" s="1" t="s">
        <v>939</v>
      </c>
    </row>
    <row r="942">
      <c r="A942" s="1" t="s">
        <v>940</v>
      </c>
    </row>
    <row r="943">
      <c r="A943" s="1" t="s">
        <v>941</v>
      </c>
    </row>
    <row r="944">
      <c r="A944" s="1" t="s">
        <v>942</v>
      </c>
    </row>
    <row r="945">
      <c r="A945" s="1" t="s">
        <v>943</v>
      </c>
    </row>
    <row r="946">
      <c r="A946" s="1" t="s">
        <v>944</v>
      </c>
    </row>
    <row r="947">
      <c r="A947" s="1" t="s">
        <v>945</v>
      </c>
    </row>
    <row r="948">
      <c r="A948" s="1" t="s">
        <v>946</v>
      </c>
    </row>
    <row r="949">
      <c r="A949" s="1" t="s">
        <v>947</v>
      </c>
    </row>
    <row r="950">
      <c r="A950" s="1" t="s">
        <v>948</v>
      </c>
    </row>
    <row r="951">
      <c r="A951" s="1" t="s">
        <v>949</v>
      </c>
    </row>
    <row r="952">
      <c r="A952" s="1" t="s">
        <v>950</v>
      </c>
    </row>
    <row r="953">
      <c r="A953" s="1" t="s">
        <v>951</v>
      </c>
    </row>
    <row r="954">
      <c r="A954" s="1" t="s">
        <v>952</v>
      </c>
    </row>
    <row r="955">
      <c r="A955" s="1" t="s">
        <v>953</v>
      </c>
    </row>
    <row r="956">
      <c r="A956" s="1" t="s">
        <v>954</v>
      </c>
    </row>
    <row r="957">
      <c r="A957" s="1" t="s">
        <v>955</v>
      </c>
    </row>
    <row r="958">
      <c r="A958" s="1" t="s">
        <v>956</v>
      </c>
    </row>
    <row r="959">
      <c r="A959" s="1" t="s">
        <v>957</v>
      </c>
    </row>
    <row r="960">
      <c r="A960" s="1" t="s">
        <v>958</v>
      </c>
    </row>
    <row r="961">
      <c r="A961" s="1" t="s">
        <v>959</v>
      </c>
    </row>
    <row r="962">
      <c r="A962" s="1" t="s">
        <v>960</v>
      </c>
    </row>
    <row r="963">
      <c r="A963" s="1" t="s">
        <v>961</v>
      </c>
    </row>
    <row r="964">
      <c r="A964" s="1" t="s">
        <v>962</v>
      </c>
    </row>
    <row r="965">
      <c r="A965" s="1" t="s">
        <v>963</v>
      </c>
    </row>
    <row r="966">
      <c r="A966" s="1" t="s">
        <v>964</v>
      </c>
    </row>
    <row r="967">
      <c r="A967" s="1" t="s">
        <v>965</v>
      </c>
    </row>
    <row r="968">
      <c r="A968" s="1" t="s">
        <v>966</v>
      </c>
    </row>
    <row r="969">
      <c r="A969" s="1" t="s">
        <v>967</v>
      </c>
    </row>
    <row r="970">
      <c r="A970" s="1" t="s">
        <v>968</v>
      </c>
    </row>
    <row r="971">
      <c r="A971" s="1" t="s">
        <v>969</v>
      </c>
    </row>
    <row r="972">
      <c r="A972" s="1" t="s">
        <v>970</v>
      </c>
    </row>
    <row r="973">
      <c r="A973" s="1" t="s">
        <v>971</v>
      </c>
    </row>
    <row r="974">
      <c r="A974" s="1" t="s">
        <v>972</v>
      </c>
    </row>
    <row r="975">
      <c r="A975" s="1" t="s">
        <v>973</v>
      </c>
    </row>
    <row r="976">
      <c r="A976" s="1" t="s">
        <v>974</v>
      </c>
    </row>
    <row r="977">
      <c r="A977" s="1" t="s">
        <v>975</v>
      </c>
    </row>
    <row r="978">
      <c r="A978" s="1" t="s">
        <v>976</v>
      </c>
    </row>
    <row r="979">
      <c r="A979" s="1" t="s">
        <v>977</v>
      </c>
    </row>
    <row r="980">
      <c r="A980" s="1" t="s">
        <v>978</v>
      </c>
    </row>
    <row r="981">
      <c r="A981" s="1" t="s">
        <v>979</v>
      </c>
    </row>
    <row r="982">
      <c r="A982" s="1" t="s">
        <v>980</v>
      </c>
    </row>
    <row r="983">
      <c r="A983" s="1" t="s">
        <v>981</v>
      </c>
    </row>
    <row r="984">
      <c r="A984" s="1" t="s">
        <v>982</v>
      </c>
    </row>
    <row r="985">
      <c r="A985" s="1" t="s">
        <v>983</v>
      </c>
    </row>
    <row r="986">
      <c r="A986" s="1" t="s">
        <v>984</v>
      </c>
    </row>
    <row r="987">
      <c r="A987" s="1" t="s">
        <v>985</v>
      </c>
    </row>
    <row r="988">
      <c r="A988" s="1" t="s">
        <v>986</v>
      </c>
    </row>
    <row r="989">
      <c r="A989" s="1" t="s">
        <v>987</v>
      </c>
    </row>
    <row r="990">
      <c r="A990" s="1" t="s">
        <v>988</v>
      </c>
    </row>
    <row r="991">
      <c r="A991" s="1" t="s">
        <v>989</v>
      </c>
    </row>
    <row r="992">
      <c r="A992" s="1" t="s">
        <v>990</v>
      </c>
    </row>
    <row r="993">
      <c r="A993" s="1" t="s">
        <v>991</v>
      </c>
    </row>
    <row r="994">
      <c r="A994" s="1" t="s">
        <v>992</v>
      </c>
    </row>
    <row r="995">
      <c r="A995" s="1" t="s">
        <v>993</v>
      </c>
    </row>
    <row r="996">
      <c r="A996" s="1" t="s">
        <v>994</v>
      </c>
    </row>
    <row r="997">
      <c r="A997" s="1" t="s">
        <v>995</v>
      </c>
    </row>
    <row r="998">
      <c r="A998" s="1" t="s">
        <v>996</v>
      </c>
    </row>
    <row r="999">
      <c r="A999" s="1" t="s">
        <v>997</v>
      </c>
    </row>
    <row r="1000">
      <c r="A1000" s="1" t="s">
        <v>998</v>
      </c>
    </row>
    <row r="1001">
      <c r="A1001" s="1" t="s">
        <v>999</v>
      </c>
    </row>
    <row r="1002">
      <c r="A1002" s="1" t="s">
        <v>1000</v>
      </c>
    </row>
    <row r="1003">
      <c r="A1003" s="1" t="s">
        <v>1001</v>
      </c>
    </row>
    <row r="1004">
      <c r="A1004" s="1" t="s">
        <v>1002</v>
      </c>
    </row>
    <row r="1005">
      <c r="A1005" s="1" t="s">
        <v>1003</v>
      </c>
    </row>
    <row r="1006">
      <c r="A1006" s="1" t="s">
        <v>1004</v>
      </c>
    </row>
    <row r="1007">
      <c r="A1007" s="1" t="s">
        <v>1005</v>
      </c>
    </row>
    <row r="1008">
      <c r="A1008" s="1" t="s">
        <v>1006</v>
      </c>
    </row>
    <row r="1009">
      <c r="A1009" s="1" t="s">
        <v>1007</v>
      </c>
    </row>
    <row r="1010">
      <c r="A1010" s="1" t="s">
        <v>1008</v>
      </c>
    </row>
    <row r="1011">
      <c r="A1011" s="1" t="s">
        <v>1009</v>
      </c>
    </row>
    <row r="1012">
      <c r="A1012" s="1" t="s">
        <v>1010</v>
      </c>
    </row>
    <row r="1013">
      <c r="A1013" s="1" t="s">
        <v>1011</v>
      </c>
    </row>
    <row r="1014">
      <c r="A1014" s="1" t="s">
        <v>1012</v>
      </c>
    </row>
    <row r="1015">
      <c r="A1015" s="1" t="s">
        <v>1013</v>
      </c>
    </row>
    <row r="1016">
      <c r="A1016" s="1" t="s">
        <v>1014</v>
      </c>
    </row>
    <row r="1017">
      <c r="A1017" s="1" t="s">
        <v>1015</v>
      </c>
    </row>
    <row r="1018">
      <c r="A1018" s="1" t="s">
        <v>1016</v>
      </c>
    </row>
    <row r="1019">
      <c r="A1019" s="1" t="s">
        <v>1017</v>
      </c>
    </row>
    <row r="1020">
      <c r="A1020" s="1" t="s">
        <v>1018</v>
      </c>
    </row>
    <row r="1021">
      <c r="A1021" s="1" t="s">
        <v>1019</v>
      </c>
    </row>
    <row r="1022">
      <c r="A1022" s="1" t="s">
        <v>1020</v>
      </c>
    </row>
    <row r="1023">
      <c r="A1023" s="1" t="s">
        <v>1021</v>
      </c>
    </row>
    <row r="1024">
      <c r="A1024" s="1" t="s">
        <v>1022</v>
      </c>
    </row>
    <row r="1025">
      <c r="A1025" s="1" t="s">
        <v>1023</v>
      </c>
    </row>
    <row r="1026">
      <c r="A1026" s="1" t="s">
        <v>1024</v>
      </c>
    </row>
    <row r="1027">
      <c r="A1027" s="1" t="s">
        <v>1025</v>
      </c>
    </row>
    <row r="1028">
      <c r="A1028" s="1" t="s">
        <v>1026</v>
      </c>
    </row>
    <row r="1029">
      <c r="A1029" s="1" t="s">
        <v>1027</v>
      </c>
    </row>
    <row r="1030">
      <c r="A1030" s="1" t="s">
        <v>1028</v>
      </c>
    </row>
    <row r="1031">
      <c r="A1031" s="1" t="s">
        <v>1029</v>
      </c>
    </row>
    <row r="1032">
      <c r="A1032" s="1" t="s">
        <v>1030</v>
      </c>
    </row>
    <row r="1033">
      <c r="A1033" s="1" t="s">
        <v>1031</v>
      </c>
    </row>
    <row r="1034">
      <c r="A1034" s="1" t="s">
        <v>1032</v>
      </c>
    </row>
    <row r="1035">
      <c r="A1035" s="1" t="s">
        <v>1033</v>
      </c>
    </row>
    <row r="1036">
      <c r="A1036" s="1" t="s">
        <v>1034</v>
      </c>
    </row>
    <row r="1037">
      <c r="A1037" s="1" t="s">
        <v>1035</v>
      </c>
    </row>
    <row r="1038">
      <c r="A1038" s="1" t="s">
        <v>1036</v>
      </c>
    </row>
    <row r="1039">
      <c r="A1039" s="1" t="s">
        <v>1037</v>
      </c>
    </row>
    <row r="1040">
      <c r="A1040" s="1" t="s">
        <v>1038</v>
      </c>
    </row>
    <row r="1041">
      <c r="A1041" s="1" t="s">
        <v>1039</v>
      </c>
    </row>
    <row r="1042">
      <c r="A1042" s="1" t="s">
        <v>1040</v>
      </c>
    </row>
    <row r="1043">
      <c r="A1043" s="1" t="s">
        <v>1041</v>
      </c>
    </row>
    <row r="1044">
      <c r="A1044" s="1" t="s">
        <v>1042</v>
      </c>
    </row>
    <row r="1045">
      <c r="A1045" s="1" t="s">
        <v>1043</v>
      </c>
    </row>
    <row r="1046">
      <c r="A1046" s="1" t="s">
        <v>1044</v>
      </c>
    </row>
    <row r="1047">
      <c r="A1047" s="1" t="s">
        <v>1045</v>
      </c>
    </row>
    <row r="1048">
      <c r="A1048" s="1" t="s">
        <v>1046</v>
      </c>
    </row>
    <row r="1049">
      <c r="A1049" s="1" t="s">
        <v>1047</v>
      </c>
    </row>
    <row r="1050">
      <c r="A1050" s="1" t="s">
        <v>1048</v>
      </c>
    </row>
    <row r="1051">
      <c r="A1051" s="1" t="s">
        <v>1049</v>
      </c>
    </row>
    <row r="1052">
      <c r="A1052" s="1" t="s">
        <v>1050</v>
      </c>
    </row>
    <row r="1053">
      <c r="A1053" s="1" t="s">
        <v>1051</v>
      </c>
    </row>
    <row r="1054">
      <c r="A1054" s="1" t="s">
        <v>1052</v>
      </c>
    </row>
    <row r="1055">
      <c r="A1055" s="1" t="s">
        <v>1053</v>
      </c>
    </row>
    <row r="1056">
      <c r="A1056" s="1" t="s">
        <v>1054</v>
      </c>
    </row>
    <row r="1057">
      <c r="A1057" s="1" t="s">
        <v>1055</v>
      </c>
    </row>
    <row r="1058">
      <c r="A1058" s="1" t="s">
        <v>1056</v>
      </c>
    </row>
    <row r="1059">
      <c r="A1059" s="1" t="s">
        <v>1057</v>
      </c>
    </row>
    <row r="1060">
      <c r="A1060" s="1" t="s">
        <v>1058</v>
      </c>
    </row>
    <row r="1061">
      <c r="A1061" s="1" t="s">
        <v>1059</v>
      </c>
    </row>
    <row r="1062">
      <c r="A1062" s="1" t="s">
        <v>1060</v>
      </c>
    </row>
    <row r="1063">
      <c r="A1063" s="1" t="s">
        <v>1061</v>
      </c>
    </row>
    <row r="1064">
      <c r="A1064" s="1" t="s">
        <v>1062</v>
      </c>
    </row>
    <row r="1065">
      <c r="A1065" s="1" t="s">
        <v>1063</v>
      </c>
    </row>
    <row r="1066">
      <c r="A1066" s="1" t="s">
        <v>1064</v>
      </c>
    </row>
    <row r="1067">
      <c r="A1067" s="1" t="s">
        <v>1065</v>
      </c>
    </row>
    <row r="1068">
      <c r="A1068" s="1" t="s">
        <v>1066</v>
      </c>
    </row>
    <row r="1069">
      <c r="A1069" s="1" t="s">
        <v>1067</v>
      </c>
    </row>
    <row r="1070">
      <c r="A1070" s="1" t="s">
        <v>1068</v>
      </c>
    </row>
    <row r="1071">
      <c r="A1071" s="1" t="s">
        <v>1069</v>
      </c>
    </row>
    <row r="1072">
      <c r="A1072" s="1" t="s">
        <v>1070</v>
      </c>
    </row>
    <row r="1073">
      <c r="A1073" s="1" t="s">
        <v>1071</v>
      </c>
    </row>
    <row r="1074">
      <c r="A1074" s="1" t="s">
        <v>1072</v>
      </c>
    </row>
    <row r="1075">
      <c r="A1075" s="1" t="s">
        <v>1073</v>
      </c>
    </row>
    <row r="1076">
      <c r="A1076" s="1" t="s">
        <v>1074</v>
      </c>
    </row>
    <row r="1077">
      <c r="A1077" s="1" t="s">
        <v>1075</v>
      </c>
    </row>
    <row r="1078">
      <c r="A1078" s="1" t="s">
        <v>1076</v>
      </c>
    </row>
    <row r="1079">
      <c r="A1079" s="1" t="s">
        <v>1077</v>
      </c>
    </row>
    <row r="1080">
      <c r="A1080" s="1" t="s">
        <v>1078</v>
      </c>
    </row>
    <row r="1081">
      <c r="A1081" s="1" t="s">
        <v>1079</v>
      </c>
    </row>
    <row r="1082">
      <c r="A1082" s="1" t="s">
        <v>1080</v>
      </c>
    </row>
    <row r="1083">
      <c r="A1083" s="1" t="s">
        <v>1081</v>
      </c>
    </row>
    <row r="1084">
      <c r="A1084" s="1" t="s">
        <v>1082</v>
      </c>
    </row>
    <row r="1085">
      <c r="A1085" s="1" t="s">
        <v>1083</v>
      </c>
    </row>
    <row r="1086">
      <c r="A1086" s="1" t="s">
        <v>1084</v>
      </c>
    </row>
    <row r="1087">
      <c r="A1087" s="1" t="s">
        <v>1085</v>
      </c>
    </row>
    <row r="1088">
      <c r="A1088" s="1" t="s">
        <v>1086</v>
      </c>
    </row>
    <row r="1089">
      <c r="A1089" s="1" t="s">
        <v>1087</v>
      </c>
    </row>
    <row r="1090">
      <c r="A1090" s="1" t="s">
        <v>1088</v>
      </c>
    </row>
    <row r="1091">
      <c r="A1091" s="1" t="s">
        <v>1089</v>
      </c>
    </row>
    <row r="1092">
      <c r="A1092" s="1" t="s">
        <v>1090</v>
      </c>
    </row>
    <row r="1093">
      <c r="A1093" s="1" t="s">
        <v>1091</v>
      </c>
    </row>
    <row r="1094">
      <c r="A1094" s="1" t="s">
        <v>1092</v>
      </c>
    </row>
    <row r="1095">
      <c r="A1095" s="1" t="s">
        <v>1093</v>
      </c>
    </row>
    <row r="1096">
      <c r="A1096" s="1" t="s">
        <v>1094</v>
      </c>
    </row>
    <row r="1097">
      <c r="A1097" s="1" t="s">
        <v>1095</v>
      </c>
    </row>
    <row r="1098">
      <c r="A1098" s="1" t="s">
        <v>1096</v>
      </c>
    </row>
    <row r="1099">
      <c r="A1099" s="1" t="s">
        <v>1097</v>
      </c>
    </row>
    <row r="1100">
      <c r="A1100" s="1" t="s">
        <v>1098</v>
      </c>
    </row>
    <row r="1101">
      <c r="A1101" s="1" t="s">
        <v>1099</v>
      </c>
    </row>
    <row r="1102">
      <c r="A1102" s="1" t="s">
        <v>1100</v>
      </c>
    </row>
    <row r="1103">
      <c r="A1103" s="1" t="s">
        <v>1101</v>
      </c>
    </row>
    <row r="1104">
      <c r="A1104" s="1" t="s">
        <v>1102</v>
      </c>
    </row>
    <row r="1105">
      <c r="A1105" s="1" t="s">
        <v>1103</v>
      </c>
    </row>
    <row r="1106">
      <c r="A1106" s="1" t="s">
        <v>1104</v>
      </c>
    </row>
    <row r="1107">
      <c r="A1107" s="1" t="s">
        <v>1105</v>
      </c>
    </row>
    <row r="1108">
      <c r="A1108" s="1" t="s">
        <v>1106</v>
      </c>
    </row>
    <row r="1109">
      <c r="A1109" s="1" t="s">
        <v>1107</v>
      </c>
    </row>
    <row r="1110">
      <c r="A1110" s="1" t="s">
        <v>1108</v>
      </c>
    </row>
    <row r="1111">
      <c r="A1111" s="1" t="s">
        <v>1109</v>
      </c>
    </row>
    <row r="1112">
      <c r="A1112" s="1" t="s">
        <v>1110</v>
      </c>
    </row>
    <row r="1113">
      <c r="A1113" s="1" t="s">
        <v>1111</v>
      </c>
    </row>
    <row r="1114">
      <c r="A1114" s="1" t="s">
        <v>1112</v>
      </c>
    </row>
    <row r="1115">
      <c r="A1115" s="1" t="s">
        <v>1113</v>
      </c>
    </row>
    <row r="1116">
      <c r="A1116" s="1" t="s">
        <v>1114</v>
      </c>
    </row>
    <row r="1117">
      <c r="A1117" s="1" t="s">
        <v>1115</v>
      </c>
    </row>
    <row r="1118">
      <c r="A1118" s="1" t="s">
        <v>1116</v>
      </c>
    </row>
    <row r="1119">
      <c r="A1119" s="1" t="s">
        <v>1117</v>
      </c>
    </row>
    <row r="1120">
      <c r="A1120" s="1" t="s">
        <v>1118</v>
      </c>
    </row>
    <row r="1121">
      <c r="A1121" s="1" t="s">
        <v>1119</v>
      </c>
    </row>
    <row r="1122">
      <c r="A1122" s="1" t="s">
        <v>1120</v>
      </c>
    </row>
    <row r="1123">
      <c r="A1123" s="1" t="s">
        <v>1121</v>
      </c>
    </row>
    <row r="1124">
      <c r="A1124" s="1" t="s">
        <v>1122</v>
      </c>
    </row>
    <row r="1125">
      <c r="A1125" s="1" t="s">
        <v>1123</v>
      </c>
    </row>
    <row r="1126">
      <c r="A1126" s="1" t="s">
        <v>1124</v>
      </c>
    </row>
    <row r="1127">
      <c r="A1127" s="1" t="s">
        <v>1125</v>
      </c>
    </row>
    <row r="1128">
      <c r="A1128" s="1" t="s">
        <v>1126</v>
      </c>
    </row>
    <row r="1129">
      <c r="A1129" s="1" t="s">
        <v>1127</v>
      </c>
    </row>
    <row r="1130">
      <c r="A1130" s="1" t="s">
        <v>1128</v>
      </c>
    </row>
    <row r="1131">
      <c r="A1131" s="1" t="s">
        <v>1129</v>
      </c>
    </row>
    <row r="1132">
      <c r="A1132" s="1" t="s">
        <v>1130</v>
      </c>
    </row>
    <row r="1133">
      <c r="A1133" s="1" t="s">
        <v>1131</v>
      </c>
    </row>
    <row r="1134">
      <c r="A1134" s="1" t="s">
        <v>1132</v>
      </c>
    </row>
    <row r="1135">
      <c r="A1135" s="1" t="s">
        <v>1133</v>
      </c>
    </row>
    <row r="1136">
      <c r="A1136" s="1" t="s">
        <v>1134</v>
      </c>
    </row>
    <row r="1137">
      <c r="A1137" s="1" t="s">
        <v>1135</v>
      </c>
    </row>
    <row r="1138">
      <c r="A1138" s="1" t="s">
        <v>1136</v>
      </c>
    </row>
    <row r="1139">
      <c r="A1139" s="1" t="s">
        <v>1137</v>
      </c>
    </row>
    <row r="1140">
      <c r="A1140" s="1" t="s">
        <v>1138</v>
      </c>
    </row>
    <row r="1141">
      <c r="A1141" s="1" t="s">
        <v>1139</v>
      </c>
    </row>
    <row r="1142">
      <c r="A1142" s="1" t="s">
        <v>1140</v>
      </c>
    </row>
    <row r="1143">
      <c r="A1143" s="1" t="s">
        <v>1141</v>
      </c>
    </row>
    <row r="1144">
      <c r="A1144" s="1" t="s">
        <v>1142</v>
      </c>
    </row>
    <row r="1145">
      <c r="A1145" s="1" t="s">
        <v>1143</v>
      </c>
    </row>
    <row r="1146">
      <c r="A1146" s="1" t="s">
        <v>1144</v>
      </c>
    </row>
    <row r="1147">
      <c r="A1147" s="1" t="s">
        <v>1145</v>
      </c>
    </row>
    <row r="1148">
      <c r="A1148" s="1" t="s">
        <v>1146</v>
      </c>
    </row>
    <row r="1149">
      <c r="A1149" s="1" t="s">
        <v>1147</v>
      </c>
    </row>
    <row r="1150">
      <c r="A1150" s="1" t="s">
        <v>1148</v>
      </c>
    </row>
    <row r="1151">
      <c r="A1151" s="1" t="s">
        <v>1149</v>
      </c>
    </row>
    <row r="1152">
      <c r="A1152" s="1" t="s">
        <v>1150</v>
      </c>
    </row>
    <row r="1153">
      <c r="A1153" s="1" t="s">
        <v>1151</v>
      </c>
    </row>
    <row r="1154">
      <c r="A1154" s="1" t="s">
        <v>1152</v>
      </c>
    </row>
    <row r="1155">
      <c r="A1155" s="1" t="s">
        <v>1153</v>
      </c>
    </row>
    <row r="1156">
      <c r="A1156" s="1" t="s">
        <v>1154</v>
      </c>
    </row>
    <row r="1157">
      <c r="A1157" s="1" t="s">
        <v>1155</v>
      </c>
    </row>
    <row r="1158">
      <c r="A1158" s="1" t="s">
        <v>1156</v>
      </c>
    </row>
    <row r="1159">
      <c r="A1159" s="1" t="s">
        <v>1157</v>
      </c>
    </row>
    <row r="1160">
      <c r="A1160" s="1" t="s">
        <v>1158</v>
      </c>
    </row>
    <row r="1161">
      <c r="A1161" s="1" t="s">
        <v>1159</v>
      </c>
    </row>
    <row r="1162">
      <c r="A1162" s="1" t="s">
        <v>1160</v>
      </c>
    </row>
    <row r="1163">
      <c r="A1163" s="1" t="s">
        <v>1161</v>
      </c>
    </row>
    <row r="1164">
      <c r="A1164" s="1" t="s">
        <v>1162</v>
      </c>
    </row>
    <row r="1165">
      <c r="A1165" s="1" t="s">
        <v>1163</v>
      </c>
    </row>
    <row r="1166">
      <c r="A1166" s="1" t="s">
        <v>1164</v>
      </c>
    </row>
    <row r="1167">
      <c r="A1167" s="1" t="s">
        <v>1165</v>
      </c>
    </row>
    <row r="1168">
      <c r="A1168" s="1" t="s">
        <v>1166</v>
      </c>
    </row>
    <row r="1169">
      <c r="A1169" s="1" t="s">
        <v>1167</v>
      </c>
    </row>
    <row r="1170">
      <c r="A1170" s="1" t="s">
        <v>1168</v>
      </c>
    </row>
    <row r="1171">
      <c r="A1171" s="1" t="s">
        <v>1169</v>
      </c>
    </row>
    <row r="1172">
      <c r="A1172" s="1" t="s">
        <v>1170</v>
      </c>
    </row>
    <row r="1173">
      <c r="A1173" s="1" t="s">
        <v>1171</v>
      </c>
    </row>
    <row r="1174">
      <c r="A1174" s="1" t="s">
        <v>1172</v>
      </c>
    </row>
    <row r="1175">
      <c r="A1175" s="1" t="s">
        <v>1173</v>
      </c>
    </row>
    <row r="1176">
      <c r="A1176" s="1" t="s">
        <v>1174</v>
      </c>
    </row>
    <row r="1177">
      <c r="A1177" s="1" t="s">
        <v>1175</v>
      </c>
    </row>
    <row r="1178">
      <c r="A1178" s="1" t="s">
        <v>1176</v>
      </c>
    </row>
    <row r="1179">
      <c r="A1179" s="1" t="s">
        <v>1177</v>
      </c>
    </row>
    <row r="1180">
      <c r="A1180" s="1" t="s">
        <v>1178</v>
      </c>
    </row>
    <row r="1181">
      <c r="A1181" s="1" t="s">
        <v>1179</v>
      </c>
    </row>
    <row r="1182">
      <c r="A1182" s="1" t="s">
        <v>1180</v>
      </c>
    </row>
    <row r="1183">
      <c r="A1183" s="1" t="s">
        <v>1181</v>
      </c>
    </row>
    <row r="1184">
      <c r="A1184" s="1" t="s">
        <v>1182</v>
      </c>
    </row>
    <row r="1185">
      <c r="A1185" s="1" t="s">
        <v>1183</v>
      </c>
    </row>
    <row r="1186">
      <c r="A1186" s="1" t="s">
        <v>1184</v>
      </c>
    </row>
    <row r="1187">
      <c r="A1187" s="1" t="s">
        <v>1185</v>
      </c>
    </row>
    <row r="1188">
      <c r="A1188" s="1" t="s">
        <v>1186</v>
      </c>
    </row>
    <row r="1189">
      <c r="A1189" s="1" t="s">
        <v>1187</v>
      </c>
    </row>
    <row r="1190">
      <c r="A1190" s="1" t="s">
        <v>1188</v>
      </c>
    </row>
    <row r="1191">
      <c r="A1191" s="1" t="s">
        <v>1189</v>
      </c>
    </row>
    <row r="1192">
      <c r="A1192" s="1" t="s">
        <v>1190</v>
      </c>
    </row>
    <row r="1193">
      <c r="A1193" s="1" t="s">
        <v>1191</v>
      </c>
    </row>
    <row r="1194">
      <c r="A1194" s="1" t="s">
        <v>1192</v>
      </c>
    </row>
    <row r="1195">
      <c r="A1195" s="1" t="s">
        <v>1193</v>
      </c>
    </row>
    <row r="1196">
      <c r="A1196" s="1" t="s">
        <v>1194</v>
      </c>
    </row>
    <row r="1197">
      <c r="A1197" s="1" t="s">
        <v>1195</v>
      </c>
    </row>
    <row r="1198">
      <c r="A1198" s="1" t="s">
        <v>1196</v>
      </c>
    </row>
    <row r="1199">
      <c r="A1199" s="1" t="s">
        <v>1197</v>
      </c>
    </row>
    <row r="1200">
      <c r="A1200" s="1" t="s">
        <v>1198</v>
      </c>
    </row>
    <row r="1201">
      <c r="A1201" s="1" t="s">
        <v>1199</v>
      </c>
    </row>
    <row r="1202">
      <c r="A1202" s="1" t="s">
        <v>1200</v>
      </c>
    </row>
    <row r="1203">
      <c r="A1203" s="1" t="s">
        <v>1201</v>
      </c>
    </row>
    <row r="1204">
      <c r="A1204" s="1" t="s">
        <v>1202</v>
      </c>
    </row>
    <row r="1205">
      <c r="A1205" s="1" t="s">
        <v>1203</v>
      </c>
    </row>
    <row r="1206">
      <c r="A1206" s="1" t="s">
        <v>1204</v>
      </c>
    </row>
    <row r="1207">
      <c r="A1207" s="1" t="s">
        <v>1205</v>
      </c>
    </row>
    <row r="1208">
      <c r="A1208" s="1" t="s">
        <v>1206</v>
      </c>
    </row>
    <row r="1209">
      <c r="A1209" s="1" t="s">
        <v>1207</v>
      </c>
    </row>
    <row r="1210">
      <c r="A1210" s="1" t="s">
        <v>1208</v>
      </c>
    </row>
    <row r="1211">
      <c r="A1211" s="1" t="s">
        <v>1209</v>
      </c>
    </row>
    <row r="1212">
      <c r="A1212" s="1" t="s">
        <v>1210</v>
      </c>
    </row>
    <row r="1213">
      <c r="A1213" s="1" t="s">
        <v>1211</v>
      </c>
    </row>
    <row r="1214">
      <c r="A1214" s="1" t="s">
        <v>1212</v>
      </c>
    </row>
    <row r="1215">
      <c r="A1215" s="1" t="s">
        <v>1213</v>
      </c>
    </row>
    <row r="1216">
      <c r="A1216" s="1" t="s">
        <v>1214</v>
      </c>
    </row>
    <row r="1217">
      <c r="A1217" s="1" t="s">
        <v>1215</v>
      </c>
    </row>
    <row r="1218">
      <c r="A1218" s="1" t="s">
        <v>1216</v>
      </c>
    </row>
    <row r="1219">
      <c r="A1219" s="1" t="s">
        <v>1217</v>
      </c>
    </row>
    <row r="1220">
      <c r="A1220" s="1" t="s">
        <v>1218</v>
      </c>
    </row>
    <row r="1221">
      <c r="A1221" s="1" t="s">
        <v>1219</v>
      </c>
    </row>
    <row r="1222">
      <c r="A1222" s="1" t="s">
        <v>1220</v>
      </c>
    </row>
    <row r="1223">
      <c r="A1223" s="1" t="s">
        <v>1221</v>
      </c>
    </row>
    <row r="1224">
      <c r="A1224" s="1" t="s">
        <v>1222</v>
      </c>
    </row>
    <row r="1225">
      <c r="A1225" s="1" t="s">
        <v>1223</v>
      </c>
    </row>
    <row r="1226">
      <c r="A1226" s="1" t="s">
        <v>1224</v>
      </c>
    </row>
    <row r="1227">
      <c r="A1227" s="1" t="s">
        <v>1225</v>
      </c>
    </row>
    <row r="1228">
      <c r="A1228" s="1" t="s">
        <v>1226</v>
      </c>
    </row>
    <row r="1229">
      <c r="A1229" s="1" t="s">
        <v>1227</v>
      </c>
    </row>
    <row r="1230">
      <c r="A1230" s="1" t="s">
        <v>1228</v>
      </c>
    </row>
    <row r="1231">
      <c r="A1231" s="1" t="s">
        <v>1229</v>
      </c>
    </row>
    <row r="1232">
      <c r="A1232" s="1" t="s">
        <v>1230</v>
      </c>
    </row>
    <row r="1233">
      <c r="A1233" s="1" t="s">
        <v>1231</v>
      </c>
    </row>
    <row r="1234">
      <c r="A1234" s="1" t="s">
        <v>1232</v>
      </c>
    </row>
    <row r="1235">
      <c r="A1235" s="1" t="s">
        <v>1233</v>
      </c>
    </row>
    <row r="1236">
      <c r="A1236" s="1" t="s">
        <v>1234</v>
      </c>
    </row>
    <row r="1237">
      <c r="A1237" s="1" t="s">
        <v>1235</v>
      </c>
    </row>
    <row r="1238">
      <c r="A1238" s="1" t="s">
        <v>1236</v>
      </c>
    </row>
    <row r="1239">
      <c r="A1239" s="1" t="s">
        <v>1237</v>
      </c>
    </row>
    <row r="1240">
      <c r="A1240" s="1" t="s">
        <v>1238</v>
      </c>
    </row>
    <row r="1241">
      <c r="A1241" s="1" t="s">
        <v>1239</v>
      </c>
    </row>
    <row r="1242">
      <c r="A1242" s="1" t="s">
        <v>1240</v>
      </c>
    </row>
    <row r="1243">
      <c r="A1243" s="1" t="s">
        <v>1241</v>
      </c>
    </row>
    <row r="1244">
      <c r="A1244" s="1" t="s">
        <v>1242</v>
      </c>
    </row>
    <row r="1245">
      <c r="A1245" s="1" t="s">
        <v>1243</v>
      </c>
    </row>
    <row r="1246">
      <c r="A1246" s="1" t="s">
        <v>1244</v>
      </c>
    </row>
    <row r="1247">
      <c r="A1247" s="1" t="s">
        <v>1245</v>
      </c>
    </row>
    <row r="1248">
      <c r="A1248" s="1" t="s">
        <v>1246</v>
      </c>
    </row>
    <row r="1249">
      <c r="A1249" s="1" t="s">
        <v>1247</v>
      </c>
    </row>
    <row r="1250">
      <c r="A1250" s="1" t="s">
        <v>1248</v>
      </c>
    </row>
    <row r="1251">
      <c r="A1251" s="1" t="s">
        <v>1249</v>
      </c>
    </row>
    <row r="1252">
      <c r="A1252" s="1" t="s">
        <v>1250</v>
      </c>
    </row>
    <row r="1253">
      <c r="A1253" s="1" t="s">
        <v>1251</v>
      </c>
    </row>
    <row r="1254">
      <c r="A1254" s="1" t="s">
        <v>1252</v>
      </c>
    </row>
    <row r="1255">
      <c r="A1255" s="1" t="s">
        <v>1253</v>
      </c>
    </row>
    <row r="1256">
      <c r="A1256" s="1" t="s">
        <v>1254</v>
      </c>
    </row>
    <row r="1257">
      <c r="A1257" s="1" t="s">
        <v>1255</v>
      </c>
    </row>
    <row r="1258">
      <c r="A1258" s="1" t="s">
        <v>1256</v>
      </c>
    </row>
    <row r="1259">
      <c r="A1259" s="1" t="s">
        <v>1257</v>
      </c>
    </row>
    <row r="1260">
      <c r="A1260" s="1" t="s">
        <v>1258</v>
      </c>
    </row>
    <row r="1261">
      <c r="A1261" s="1" t="s">
        <v>1259</v>
      </c>
    </row>
    <row r="1262">
      <c r="A1262" s="1" t="s">
        <v>1260</v>
      </c>
    </row>
    <row r="1263">
      <c r="A1263" s="1" t="s">
        <v>1261</v>
      </c>
    </row>
    <row r="1264">
      <c r="A1264" s="1" t="s">
        <v>1262</v>
      </c>
    </row>
    <row r="1265">
      <c r="A1265" s="1" t="s">
        <v>1263</v>
      </c>
    </row>
    <row r="1266">
      <c r="A1266" s="1" t="s">
        <v>1264</v>
      </c>
    </row>
    <row r="1267">
      <c r="A1267" s="1" t="s">
        <v>1265</v>
      </c>
    </row>
    <row r="1268">
      <c r="A1268" s="1" t="s">
        <v>1266</v>
      </c>
    </row>
    <row r="1269">
      <c r="A1269" s="1" t="s">
        <v>1267</v>
      </c>
    </row>
    <row r="1270">
      <c r="A1270" s="1" t="s">
        <v>1268</v>
      </c>
    </row>
    <row r="1271">
      <c r="A1271" s="1" t="s">
        <v>1269</v>
      </c>
    </row>
    <row r="1272">
      <c r="A1272" s="1" t="s">
        <v>1270</v>
      </c>
    </row>
    <row r="1273">
      <c r="A1273" s="1" t="s">
        <v>1271</v>
      </c>
    </row>
    <row r="1274">
      <c r="A1274" s="1" t="s">
        <v>1272</v>
      </c>
    </row>
    <row r="1275">
      <c r="A1275" s="1" t="s">
        <v>1273</v>
      </c>
    </row>
    <row r="1276">
      <c r="A1276" s="1" t="s">
        <v>1274</v>
      </c>
    </row>
    <row r="1277">
      <c r="A1277" s="1" t="s">
        <v>1275</v>
      </c>
    </row>
    <row r="1278">
      <c r="A1278" s="1" t="s">
        <v>1276</v>
      </c>
    </row>
    <row r="1279">
      <c r="A1279" s="1" t="s">
        <v>1277</v>
      </c>
    </row>
    <row r="1280">
      <c r="A1280" s="1" t="s">
        <v>1278</v>
      </c>
    </row>
    <row r="1281">
      <c r="A1281" s="1" t="s">
        <v>1279</v>
      </c>
    </row>
    <row r="1282">
      <c r="A1282" s="1" t="s">
        <v>1280</v>
      </c>
    </row>
    <row r="1283">
      <c r="A1283" s="1" t="s">
        <v>1281</v>
      </c>
    </row>
    <row r="1284">
      <c r="A1284" s="1" t="s">
        <v>1282</v>
      </c>
    </row>
    <row r="1285">
      <c r="A1285" s="1" t="s">
        <v>1283</v>
      </c>
    </row>
    <row r="1286">
      <c r="A1286" s="1" t="s">
        <v>1284</v>
      </c>
    </row>
    <row r="1287">
      <c r="A1287" s="1" t="s">
        <v>1285</v>
      </c>
    </row>
    <row r="1288">
      <c r="A1288" s="1" t="s">
        <v>1286</v>
      </c>
    </row>
    <row r="1289">
      <c r="A1289" s="1" t="s">
        <v>1287</v>
      </c>
    </row>
    <row r="1290">
      <c r="A1290" s="1" t="s">
        <v>1288</v>
      </c>
    </row>
    <row r="1291">
      <c r="A1291" s="1" t="s">
        <v>1289</v>
      </c>
    </row>
    <row r="1292">
      <c r="A1292" s="1" t="s">
        <v>1290</v>
      </c>
    </row>
    <row r="1293">
      <c r="A1293" s="1" t="s">
        <v>1291</v>
      </c>
    </row>
    <row r="1294">
      <c r="A1294" s="1" t="s">
        <v>1292</v>
      </c>
    </row>
    <row r="1295">
      <c r="A1295" s="1" t="s">
        <v>1293</v>
      </c>
    </row>
    <row r="1296">
      <c r="A1296" s="1" t="s">
        <v>1294</v>
      </c>
    </row>
    <row r="1297">
      <c r="A1297" s="1" t="s">
        <v>1295</v>
      </c>
    </row>
    <row r="1298">
      <c r="A1298" s="1" t="s">
        <v>1296</v>
      </c>
    </row>
    <row r="1299">
      <c r="A1299" s="1" t="s">
        <v>1297</v>
      </c>
    </row>
    <row r="1300">
      <c r="A1300" s="1" t="s">
        <v>1298</v>
      </c>
    </row>
    <row r="1301">
      <c r="A1301" s="1" t="s">
        <v>1299</v>
      </c>
    </row>
    <row r="1302">
      <c r="A1302" s="1" t="s">
        <v>1300</v>
      </c>
    </row>
    <row r="1303">
      <c r="A1303" s="1" t="s">
        <v>1301</v>
      </c>
    </row>
    <row r="1304">
      <c r="A1304" s="1" t="s">
        <v>1302</v>
      </c>
    </row>
    <row r="1305">
      <c r="A1305" s="1" t="s">
        <v>1303</v>
      </c>
    </row>
    <row r="1306">
      <c r="A1306" s="1" t="s">
        <v>1304</v>
      </c>
    </row>
    <row r="1307">
      <c r="A1307" s="1" t="s">
        <v>1305</v>
      </c>
    </row>
    <row r="1308">
      <c r="A1308" s="1" t="s">
        <v>1306</v>
      </c>
    </row>
    <row r="1309">
      <c r="A1309" s="1" t="s">
        <v>1307</v>
      </c>
    </row>
    <row r="1310">
      <c r="A1310" s="1" t="s">
        <v>1308</v>
      </c>
    </row>
    <row r="1311">
      <c r="A1311" s="1" t="s">
        <v>1309</v>
      </c>
    </row>
    <row r="1312">
      <c r="A1312" s="1" t="s">
        <v>1310</v>
      </c>
    </row>
    <row r="1313">
      <c r="A1313" s="1" t="s">
        <v>1311</v>
      </c>
    </row>
    <row r="1314">
      <c r="A1314" s="1" t="s">
        <v>1312</v>
      </c>
    </row>
    <row r="1315">
      <c r="A1315" s="1" t="s">
        <v>1313</v>
      </c>
    </row>
    <row r="1316">
      <c r="A1316" s="1" t="s">
        <v>1314</v>
      </c>
    </row>
    <row r="1317">
      <c r="A1317" s="1" t="s">
        <v>1315</v>
      </c>
    </row>
    <row r="1318">
      <c r="A1318" s="1" t="s">
        <v>1316</v>
      </c>
    </row>
    <row r="1319">
      <c r="A1319" s="1" t="s">
        <v>1317</v>
      </c>
    </row>
    <row r="1320">
      <c r="A1320" s="1" t="s">
        <v>1318</v>
      </c>
    </row>
    <row r="1321">
      <c r="A1321" s="1" t="s">
        <v>1319</v>
      </c>
    </row>
    <row r="1322">
      <c r="A1322" s="1" t="s">
        <v>1320</v>
      </c>
    </row>
    <row r="1323">
      <c r="A1323" s="1" t="s">
        <v>1321</v>
      </c>
    </row>
    <row r="1324">
      <c r="A1324" s="1" t="s">
        <v>1322</v>
      </c>
    </row>
    <row r="1325">
      <c r="A1325" s="1" t="s">
        <v>1323</v>
      </c>
    </row>
    <row r="1326">
      <c r="A1326" s="1" t="s">
        <v>1324</v>
      </c>
    </row>
    <row r="1327">
      <c r="A1327" s="1" t="s">
        <v>1325</v>
      </c>
    </row>
    <row r="1328">
      <c r="A1328" s="1" t="s">
        <v>1326</v>
      </c>
    </row>
    <row r="1329">
      <c r="A1329" s="1" t="s">
        <v>1327</v>
      </c>
    </row>
    <row r="1330">
      <c r="A1330" s="1" t="s">
        <v>1328</v>
      </c>
    </row>
    <row r="1331">
      <c r="A1331" s="1" t="s">
        <v>1329</v>
      </c>
    </row>
    <row r="1332">
      <c r="A1332" s="1" t="s">
        <v>1330</v>
      </c>
    </row>
    <row r="1333">
      <c r="A1333" s="1" t="s">
        <v>1331</v>
      </c>
    </row>
    <row r="1334">
      <c r="A1334" s="1" t="s">
        <v>1332</v>
      </c>
    </row>
    <row r="1335">
      <c r="A1335" s="1" t="s">
        <v>1333</v>
      </c>
    </row>
    <row r="1336">
      <c r="A1336" s="1" t="s">
        <v>1334</v>
      </c>
    </row>
    <row r="1337">
      <c r="A1337" s="1" t="s">
        <v>1335</v>
      </c>
    </row>
    <row r="1338">
      <c r="A1338" s="1" t="s">
        <v>1336</v>
      </c>
    </row>
    <row r="1339">
      <c r="A1339" s="1" t="s">
        <v>1337</v>
      </c>
    </row>
    <row r="1340">
      <c r="A1340" s="1" t="s">
        <v>1338</v>
      </c>
    </row>
    <row r="1341">
      <c r="A1341" s="1" t="s">
        <v>1339</v>
      </c>
    </row>
    <row r="1342">
      <c r="A1342" s="1" t="s">
        <v>1340</v>
      </c>
    </row>
    <row r="1343">
      <c r="A1343" s="1" t="s">
        <v>1341</v>
      </c>
    </row>
    <row r="1344">
      <c r="A1344" s="1" t="s">
        <v>1342</v>
      </c>
    </row>
    <row r="1345">
      <c r="A1345" s="1" t="s">
        <v>1343</v>
      </c>
    </row>
    <row r="1346">
      <c r="A1346" s="1" t="s">
        <v>1344</v>
      </c>
    </row>
    <row r="1347">
      <c r="A1347" s="1" t="s">
        <v>1345</v>
      </c>
    </row>
    <row r="1348">
      <c r="A1348" s="1" t="s">
        <v>1346</v>
      </c>
    </row>
    <row r="1349">
      <c r="A1349" s="1" t="s">
        <v>1347</v>
      </c>
    </row>
    <row r="1350">
      <c r="A1350" s="1" t="s">
        <v>1348</v>
      </c>
    </row>
    <row r="1351">
      <c r="A1351" s="1" t="s">
        <v>1349</v>
      </c>
    </row>
    <row r="1352">
      <c r="A1352" s="1" t="s">
        <v>1350</v>
      </c>
    </row>
    <row r="1353">
      <c r="A1353" s="1" t="s">
        <v>1351</v>
      </c>
    </row>
    <row r="1354">
      <c r="A1354" s="1" t="s">
        <v>1352</v>
      </c>
    </row>
    <row r="1355">
      <c r="A1355" s="1" t="s">
        <v>1353</v>
      </c>
    </row>
    <row r="1356">
      <c r="A1356" s="1" t="s">
        <v>1354</v>
      </c>
    </row>
    <row r="1357">
      <c r="A1357" s="1" t="s">
        <v>1355</v>
      </c>
    </row>
    <row r="1358">
      <c r="A1358" s="1" t="s">
        <v>1356</v>
      </c>
    </row>
    <row r="1359">
      <c r="A1359" s="1" t="s">
        <v>1357</v>
      </c>
    </row>
    <row r="1360">
      <c r="A1360" s="1" t="s">
        <v>1358</v>
      </c>
    </row>
    <row r="1361">
      <c r="A1361" s="1" t="s">
        <v>1359</v>
      </c>
    </row>
    <row r="1362">
      <c r="A1362" s="1" t="s">
        <v>1360</v>
      </c>
    </row>
    <row r="1363">
      <c r="A1363" s="1" t="s">
        <v>1361</v>
      </c>
    </row>
    <row r="1364">
      <c r="A1364" s="1" t="s">
        <v>1362</v>
      </c>
    </row>
    <row r="1365">
      <c r="A1365" s="1" t="s">
        <v>1363</v>
      </c>
    </row>
    <row r="1366">
      <c r="A1366" s="1" t="s">
        <v>1364</v>
      </c>
    </row>
    <row r="1367">
      <c r="A1367" s="1" t="s">
        <v>1365</v>
      </c>
    </row>
    <row r="1368">
      <c r="A1368" s="1" t="s">
        <v>1366</v>
      </c>
    </row>
    <row r="1369">
      <c r="A1369" s="1" t="s">
        <v>1367</v>
      </c>
    </row>
    <row r="1370">
      <c r="A1370" s="1" t="s">
        <v>1368</v>
      </c>
    </row>
    <row r="1371">
      <c r="A1371" s="1" t="s">
        <v>1369</v>
      </c>
    </row>
    <row r="1372">
      <c r="A1372" s="1" t="s">
        <v>1370</v>
      </c>
    </row>
    <row r="1373">
      <c r="A1373" s="1" t="s">
        <v>1371</v>
      </c>
    </row>
    <row r="1374">
      <c r="A1374" s="1" t="s">
        <v>1372</v>
      </c>
    </row>
    <row r="1375">
      <c r="A1375" s="1" t="s">
        <v>1373</v>
      </c>
    </row>
    <row r="1376">
      <c r="A1376" s="1" t="s">
        <v>1374</v>
      </c>
    </row>
    <row r="1377">
      <c r="A1377" s="1" t="s">
        <v>1375</v>
      </c>
    </row>
    <row r="1378">
      <c r="A1378" s="1" t="s">
        <v>1376</v>
      </c>
    </row>
    <row r="1379">
      <c r="A1379" s="1" t="s">
        <v>1377</v>
      </c>
    </row>
    <row r="1380">
      <c r="A1380" s="1" t="s">
        <v>1378</v>
      </c>
    </row>
    <row r="1381">
      <c r="A1381" s="1" t="s">
        <v>1379</v>
      </c>
    </row>
    <row r="1382">
      <c r="A1382" s="1" t="s">
        <v>1380</v>
      </c>
    </row>
    <row r="1383">
      <c r="A1383" s="1" t="s">
        <v>1381</v>
      </c>
    </row>
    <row r="1384">
      <c r="A1384" s="1" t="s">
        <v>1382</v>
      </c>
    </row>
    <row r="1385">
      <c r="A1385" s="1" t="s">
        <v>1383</v>
      </c>
    </row>
    <row r="1386">
      <c r="A1386" s="1" t="s">
        <v>1384</v>
      </c>
    </row>
    <row r="1387">
      <c r="A1387" s="1" t="s">
        <v>1385</v>
      </c>
    </row>
    <row r="1388">
      <c r="A1388" s="1" t="s">
        <v>1386</v>
      </c>
    </row>
    <row r="1389">
      <c r="A1389" s="1" t="s">
        <v>1387</v>
      </c>
    </row>
    <row r="1390">
      <c r="A1390" s="1" t="s">
        <v>1388</v>
      </c>
    </row>
    <row r="1391">
      <c r="A1391" s="1" t="s">
        <v>1389</v>
      </c>
    </row>
    <row r="1392">
      <c r="A1392" s="1" t="s">
        <v>1390</v>
      </c>
    </row>
    <row r="1393">
      <c r="A1393" s="1" t="s">
        <v>1391</v>
      </c>
    </row>
    <row r="1394">
      <c r="A1394" s="1" t="s">
        <v>1392</v>
      </c>
    </row>
    <row r="1395">
      <c r="A1395" s="1" t="s">
        <v>1393</v>
      </c>
    </row>
    <row r="1396">
      <c r="A1396" s="1" t="s">
        <v>1394</v>
      </c>
    </row>
    <row r="1397">
      <c r="A1397" s="1" t="s">
        <v>1395</v>
      </c>
    </row>
    <row r="1398">
      <c r="A1398" s="1" t="s">
        <v>1396</v>
      </c>
    </row>
    <row r="1399">
      <c r="A1399" s="1" t="s">
        <v>1397</v>
      </c>
    </row>
    <row r="1400">
      <c r="A1400" s="1" t="s">
        <v>1398</v>
      </c>
    </row>
    <row r="1401">
      <c r="A1401" s="1" t="s">
        <v>1399</v>
      </c>
    </row>
    <row r="1402">
      <c r="A1402" s="1" t="s">
        <v>1400</v>
      </c>
    </row>
    <row r="1403">
      <c r="A1403" s="1" t="s">
        <v>1401</v>
      </c>
    </row>
    <row r="1404">
      <c r="A1404" s="1" t="s">
        <v>1402</v>
      </c>
    </row>
    <row r="1405">
      <c r="A1405" s="1" t="s">
        <v>1403</v>
      </c>
    </row>
    <row r="1406">
      <c r="A1406" s="1" t="s">
        <v>1404</v>
      </c>
    </row>
    <row r="1407">
      <c r="A1407" s="1" t="s">
        <v>1405</v>
      </c>
    </row>
    <row r="1408">
      <c r="A1408" s="1" t="s">
        <v>1406</v>
      </c>
    </row>
    <row r="1409">
      <c r="A1409" s="1" t="s">
        <v>1407</v>
      </c>
    </row>
    <row r="1410">
      <c r="A1410" s="1" t="s">
        <v>1408</v>
      </c>
    </row>
    <row r="1411">
      <c r="A1411" s="1" t="s">
        <v>1409</v>
      </c>
    </row>
    <row r="1412">
      <c r="A1412" s="1" t="s">
        <v>1410</v>
      </c>
    </row>
    <row r="1413">
      <c r="A1413" s="1" t="s">
        <v>1411</v>
      </c>
    </row>
    <row r="1414">
      <c r="A1414" s="1" t="s">
        <v>1412</v>
      </c>
    </row>
    <row r="1415">
      <c r="A1415" s="1" t="s">
        <v>1413</v>
      </c>
    </row>
    <row r="1416">
      <c r="A1416" s="1" t="s">
        <v>1414</v>
      </c>
    </row>
    <row r="1417">
      <c r="A1417" s="1" t="s">
        <v>1415</v>
      </c>
    </row>
    <row r="1418">
      <c r="A1418" s="1" t="s">
        <v>1416</v>
      </c>
    </row>
    <row r="1419">
      <c r="A1419" s="1" t="s">
        <v>1417</v>
      </c>
    </row>
    <row r="1420">
      <c r="A1420" s="1" t="s">
        <v>1418</v>
      </c>
    </row>
    <row r="1421">
      <c r="A1421" s="1" t="s">
        <v>1419</v>
      </c>
    </row>
    <row r="1422">
      <c r="A1422" s="1" t="s">
        <v>1420</v>
      </c>
    </row>
    <row r="1423">
      <c r="A1423" s="1" t="s">
        <v>1421</v>
      </c>
    </row>
    <row r="1424">
      <c r="A1424" s="1" t="s">
        <v>1422</v>
      </c>
    </row>
    <row r="1425">
      <c r="A1425" s="1" t="s">
        <v>1423</v>
      </c>
    </row>
    <row r="1426">
      <c r="A1426" s="1" t="s">
        <v>1424</v>
      </c>
    </row>
    <row r="1427">
      <c r="A1427" s="1" t="s">
        <v>1425</v>
      </c>
    </row>
    <row r="1428">
      <c r="A1428" s="1" t="s">
        <v>1426</v>
      </c>
    </row>
    <row r="1429">
      <c r="A1429" s="1" t="s">
        <v>1427</v>
      </c>
    </row>
    <row r="1430">
      <c r="A1430" s="1" t="s">
        <v>1428</v>
      </c>
    </row>
    <row r="1431">
      <c r="A1431" s="1" t="s">
        <v>1429</v>
      </c>
    </row>
    <row r="1432">
      <c r="A1432" s="1" t="s">
        <v>1430</v>
      </c>
    </row>
    <row r="1433">
      <c r="A1433" s="1" t="s">
        <v>1431</v>
      </c>
    </row>
    <row r="1434">
      <c r="A1434" s="1" t="s">
        <v>1432</v>
      </c>
    </row>
    <row r="1435">
      <c r="A1435" s="1" t="s">
        <v>1433</v>
      </c>
    </row>
    <row r="1436">
      <c r="A1436" s="1" t="s">
        <v>1434</v>
      </c>
    </row>
    <row r="1437">
      <c r="A1437" s="1" t="s">
        <v>1435</v>
      </c>
    </row>
    <row r="1438">
      <c r="A1438" s="1" t="s">
        <v>1436</v>
      </c>
    </row>
    <row r="1439">
      <c r="A1439" s="1" t="s">
        <v>1437</v>
      </c>
    </row>
    <row r="1440">
      <c r="A1440" s="1" t="s">
        <v>1438</v>
      </c>
    </row>
    <row r="1441">
      <c r="A1441" s="1" t="s">
        <v>1439</v>
      </c>
    </row>
    <row r="1442">
      <c r="A1442" s="1" t="s">
        <v>1440</v>
      </c>
    </row>
    <row r="1443">
      <c r="A1443" s="1" t="s">
        <v>1441</v>
      </c>
    </row>
    <row r="1444">
      <c r="A1444" s="1" t="s">
        <v>1442</v>
      </c>
    </row>
    <row r="1445">
      <c r="A1445" s="1" t="s">
        <v>1443</v>
      </c>
    </row>
    <row r="1446">
      <c r="A1446" s="1" t="s">
        <v>1444</v>
      </c>
    </row>
    <row r="1447">
      <c r="A1447" s="1" t="s">
        <v>1445</v>
      </c>
    </row>
    <row r="1448">
      <c r="A1448" s="1" t="s">
        <v>1446</v>
      </c>
    </row>
    <row r="1449">
      <c r="A1449" s="1" t="s">
        <v>1447</v>
      </c>
    </row>
    <row r="1450">
      <c r="A1450" s="1" t="s">
        <v>1448</v>
      </c>
    </row>
    <row r="1451">
      <c r="A1451" s="1" t="s">
        <v>1449</v>
      </c>
    </row>
    <row r="1452">
      <c r="A1452" s="1" t="s">
        <v>1450</v>
      </c>
    </row>
    <row r="1453">
      <c r="A1453" s="1" t="s">
        <v>1451</v>
      </c>
    </row>
    <row r="1454">
      <c r="A1454" s="1" t="s">
        <v>1452</v>
      </c>
    </row>
    <row r="1455">
      <c r="A1455" s="1" t="s">
        <v>1453</v>
      </c>
    </row>
    <row r="1456">
      <c r="A1456" s="1" t="s">
        <v>1454</v>
      </c>
    </row>
    <row r="1457">
      <c r="A1457" s="1" t="s">
        <v>1455</v>
      </c>
    </row>
    <row r="1458">
      <c r="A1458" s="1" t="s">
        <v>1456</v>
      </c>
    </row>
    <row r="1459">
      <c r="A1459" s="1" t="s">
        <v>1457</v>
      </c>
    </row>
    <row r="1460">
      <c r="A1460" s="1" t="s">
        <v>1458</v>
      </c>
    </row>
    <row r="1461">
      <c r="A1461" s="1" t="s">
        <v>1459</v>
      </c>
    </row>
    <row r="1462">
      <c r="A1462" s="1" t="s">
        <v>1460</v>
      </c>
    </row>
    <row r="1463">
      <c r="A1463" s="1" t="s">
        <v>1461</v>
      </c>
    </row>
    <row r="1464">
      <c r="A1464" s="1" t="s">
        <v>1462</v>
      </c>
    </row>
    <row r="1465">
      <c r="A1465" s="1" t="s">
        <v>1463</v>
      </c>
    </row>
    <row r="1466">
      <c r="A1466" s="1" t="s">
        <v>1464</v>
      </c>
    </row>
    <row r="1467">
      <c r="A1467" s="1" t="s">
        <v>1465</v>
      </c>
    </row>
    <row r="1468">
      <c r="A1468" s="1" t="s">
        <v>1466</v>
      </c>
    </row>
    <row r="1469">
      <c r="A1469" s="1" t="s">
        <v>1467</v>
      </c>
    </row>
    <row r="1470">
      <c r="A1470" s="1" t="s">
        <v>1468</v>
      </c>
    </row>
    <row r="1471">
      <c r="A1471" s="1" t="s">
        <v>1469</v>
      </c>
    </row>
    <row r="1472">
      <c r="A1472" s="1" t="s">
        <v>1470</v>
      </c>
    </row>
    <row r="1473">
      <c r="A1473" s="1" t="s">
        <v>1471</v>
      </c>
    </row>
    <row r="1474">
      <c r="A1474" s="1" t="s">
        <v>1472</v>
      </c>
    </row>
    <row r="1475">
      <c r="A1475" s="1" t="s">
        <v>1473</v>
      </c>
    </row>
    <row r="1476">
      <c r="A1476" s="1" t="s">
        <v>1474</v>
      </c>
    </row>
    <row r="1477">
      <c r="A1477" s="1" t="s">
        <v>1475</v>
      </c>
    </row>
    <row r="1478">
      <c r="A1478" s="1" t="s">
        <v>1476</v>
      </c>
    </row>
    <row r="1479">
      <c r="A1479" s="1" t="s">
        <v>1477</v>
      </c>
    </row>
    <row r="1480">
      <c r="A1480" s="1" t="s">
        <v>1478</v>
      </c>
    </row>
    <row r="1481">
      <c r="A1481" s="1" t="s">
        <v>1479</v>
      </c>
    </row>
    <row r="1482">
      <c r="A1482" s="1" t="s">
        <v>1480</v>
      </c>
    </row>
    <row r="1483">
      <c r="A1483" s="1" t="s">
        <v>1481</v>
      </c>
    </row>
    <row r="1484">
      <c r="A1484" s="1" t="s">
        <v>1482</v>
      </c>
    </row>
    <row r="1485">
      <c r="A1485" s="1" t="s">
        <v>1483</v>
      </c>
    </row>
    <row r="1486">
      <c r="A1486" s="1" t="s">
        <v>1484</v>
      </c>
    </row>
    <row r="1487">
      <c r="A1487" s="1" t="s">
        <v>1485</v>
      </c>
    </row>
    <row r="1488">
      <c r="A1488" s="1" t="s">
        <v>1486</v>
      </c>
    </row>
    <row r="1489">
      <c r="A1489" s="1" t="s">
        <v>1487</v>
      </c>
    </row>
    <row r="1490">
      <c r="A1490" s="1" t="s">
        <v>1488</v>
      </c>
    </row>
    <row r="1491">
      <c r="A1491" s="1" t="s">
        <v>1489</v>
      </c>
    </row>
    <row r="1492">
      <c r="A1492" s="1" t="s">
        <v>1490</v>
      </c>
    </row>
    <row r="1493">
      <c r="A1493" s="1" t="s">
        <v>1491</v>
      </c>
    </row>
    <row r="1494">
      <c r="A1494" s="1" t="s">
        <v>1492</v>
      </c>
    </row>
    <row r="1495">
      <c r="A1495" s="1" t="s">
        <v>1493</v>
      </c>
    </row>
    <row r="1496">
      <c r="A1496" s="1" t="s">
        <v>1494</v>
      </c>
    </row>
    <row r="1497">
      <c r="A1497" s="1" t="s">
        <v>1495</v>
      </c>
    </row>
    <row r="1498">
      <c r="A1498" s="1" t="s">
        <v>1496</v>
      </c>
    </row>
    <row r="1499">
      <c r="A1499" s="1" t="s">
        <v>1497</v>
      </c>
    </row>
    <row r="1500">
      <c r="A1500" s="1" t="s">
        <v>1498</v>
      </c>
    </row>
    <row r="1501">
      <c r="A1501" s="1" t="s">
        <v>1499</v>
      </c>
    </row>
    <row r="1502">
      <c r="A1502" s="1" t="s">
        <v>1500</v>
      </c>
    </row>
    <row r="1503">
      <c r="A1503" s="1" t="s">
        <v>1501</v>
      </c>
    </row>
    <row r="1504">
      <c r="A1504" s="1" t="s">
        <v>1502</v>
      </c>
    </row>
    <row r="1505">
      <c r="A1505" s="1" t="s">
        <v>1503</v>
      </c>
    </row>
    <row r="1506">
      <c r="A1506" s="1" t="s">
        <v>1504</v>
      </c>
    </row>
    <row r="1507">
      <c r="A1507" s="1" t="s">
        <v>1505</v>
      </c>
    </row>
    <row r="1508">
      <c r="A1508" s="1" t="s">
        <v>1506</v>
      </c>
    </row>
    <row r="1509">
      <c r="A1509" s="1" t="s">
        <v>1507</v>
      </c>
    </row>
    <row r="1510">
      <c r="A1510" s="1" t="s">
        <v>1508</v>
      </c>
    </row>
    <row r="1511">
      <c r="A1511" s="1" t="s">
        <v>1509</v>
      </c>
    </row>
    <row r="1512">
      <c r="A1512" s="1" t="s">
        <v>1510</v>
      </c>
    </row>
    <row r="1513">
      <c r="A1513" s="1" t="s">
        <v>1511</v>
      </c>
    </row>
    <row r="1514">
      <c r="A1514" s="1" t="s">
        <v>1512</v>
      </c>
    </row>
    <row r="1515">
      <c r="A1515" s="1" t="s">
        <v>1513</v>
      </c>
    </row>
    <row r="1516">
      <c r="A1516" s="1" t="s">
        <v>1514</v>
      </c>
    </row>
    <row r="1517">
      <c r="A1517" s="1" t="s">
        <v>1515</v>
      </c>
    </row>
    <row r="1518">
      <c r="A1518" s="1" t="s">
        <v>1516</v>
      </c>
    </row>
    <row r="1519">
      <c r="A1519" s="1" t="s">
        <v>1517</v>
      </c>
    </row>
    <row r="1520">
      <c r="A1520" s="1" t="s">
        <v>1518</v>
      </c>
    </row>
    <row r="1521">
      <c r="A1521" s="1" t="s">
        <v>1519</v>
      </c>
    </row>
    <row r="1522">
      <c r="A1522" s="1" t="s">
        <v>1520</v>
      </c>
    </row>
    <row r="1523">
      <c r="A1523" s="1" t="s">
        <v>1521</v>
      </c>
    </row>
    <row r="1524">
      <c r="A1524" s="1" t="s">
        <v>1522</v>
      </c>
    </row>
    <row r="1525">
      <c r="A1525" s="1" t="s">
        <v>1523</v>
      </c>
    </row>
    <row r="1526">
      <c r="A1526" s="1" t="s">
        <v>1524</v>
      </c>
    </row>
    <row r="1527">
      <c r="A1527" s="1" t="s">
        <v>1525</v>
      </c>
    </row>
    <row r="1528">
      <c r="A1528" s="1" t="s">
        <v>1526</v>
      </c>
    </row>
    <row r="1529">
      <c r="A1529" s="1" t="s">
        <v>1527</v>
      </c>
    </row>
    <row r="1530">
      <c r="A1530" s="1" t="s">
        <v>1528</v>
      </c>
    </row>
    <row r="1531">
      <c r="A1531" s="1" t="s">
        <v>1529</v>
      </c>
    </row>
    <row r="1532">
      <c r="A1532" s="1" t="s">
        <v>1530</v>
      </c>
    </row>
    <row r="1533">
      <c r="A1533" s="1" t="s">
        <v>1531</v>
      </c>
    </row>
    <row r="1534">
      <c r="A1534" s="1" t="s">
        <v>1532</v>
      </c>
    </row>
    <row r="1535">
      <c r="A1535" s="1" t="s">
        <v>1533</v>
      </c>
    </row>
    <row r="1536">
      <c r="A1536" s="1" t="s">
        <v>1534</v>
      </c>
    </row>
    <row r="1537">
      <c r="A1537" s="1" t="s">
        <v>1535</v>
      </c>
    </row>
    <row r="1538">
      <c r="A1538" s="1" t="s">
        <v>1536</v>
      </c>
    </row>
    <row r="1539">
      <c r="A1539" s="1" t="s">
        <v>1537</v>
      </c>
    </row>
    <row r="1540">
      <c r="A1540" s="1" t="s">
        <v>1538</v>
      </c>
    </row>
    <row r="1541">
      <c r="A1541" s="1" t="s">
        <v>1539</v>
      </c>
    </row>
    <row r="1542">
      <c r="A1542" s="1" t="s">
        <v>1540</v>
      </c>
    </row>
    <row r="1543">
      <c r="A1543" s="1" t="s">
        <v>1541</v>
      </c>
    </row>
    <row r="1544">
      <c r="A1544" s="1" t="s">
        <v>1542</v>
      </c>
    </row>
    <row r="1545">
      <c r="A1545" s="1" t="s">
        <v>1543</v>
      </c>
    </row>
    <row r="1546">
      <c r="A1546" s="1" t="s">
        <v>1544</v>
      </c>
    </row>
    <row r="1547">
      <c r="A1547" s="1" t="s">
        <v>1545</v>
      </c>
    </row>
    <row r="1548">
      <c r="A1548" s="1" t="s">
        <v>1546</v>
      </c>
    </row>
    <row r="1549">
      <c r="A1549" s="1" t="s">
        <v>1547</v>
      </c>
    </row>
    <row r="1550">
      <c r="A1550" s="1" t="s">
        <v>1548</v>
      </c>
    </row>
    <row r="1551">
      <c r="A1551" s="1" t="s">
        <v>1549</v>
      </c>
    </row>
    <row r="1552">
      <c r="A1552" s="1" t="s">
        <v>1550</v>
      </c>
    </row>
    <row r="1553">
      <c r="A1553" s="1" t="s">
        <v>1551</v>
      </c>
    </row>
    <row r="1554">
      <c r="A1554" s="1" t="s">
        <v>1552</v>
      </c>
    </row>
    <row r="1555">
      <c r="A1555" s="1" t="s">
        <v>1553</v>
      </c>
    </row>
    <row r="1556">
      <c r="A1556" s="1" t="s">
        <v>1554</v>
      </c>
    </row>
    <row r="1557">
      <c r="A1557" s="1" t="s">
        <v>1555</v>
      </c>
    </row>
    <row r="1558">
      <c r="A1558" s="1" t="s">
        <v>1556</v>
      </c>
    </row>
    <row r="1559">
      <c r="A1559" s="1" t="s">
        <v>1557</v>
      </c>
    </row>
    <row r="1560">
      <c r="A1560" s="1" t="s">
        <v>1558</v>
      </c>
    </row>
    <row r="1561">
      <c r="A1561" s="1" t="s">
        <v>1559</v>
      </c>
    </row>
    <row r="1562">
      <c r="A1562" s="1" t="s">
        <v>1560</v>
      </c>
    </row>
    <row r="1563">
      <c r="A1563" s="1" t="s">
        <v>1561</v>
      </c>
    </row>
    <row r="1564">
      <c r="A1564" s="1" t="s">
        <v>1562</v>
      </c>
    </row>
    <row r="1565">
      <c r="A1565" s="1" t="s">
        <v>1563</v>
      </c>
    </row>
    <row r="1566">
      <c r="A1566" s="1" t="s">
        <v>1564</v>
      </c>
    </row>
    <row r="1567">
      <c r="A1567" s="1" t="s">
        <v>1565</v>
      </c>
    </row>
    <row r="1568">
      <c r="A1568" s="1" t="s">
        <v>1566</v>
      </c>
    </row>
    <row r="1569">
      <c r="A1569" s="1" t="s">
        <v>1567</v>
      </c>
    </row>
    <row r="1570">
      <c r="A1570" s="1" t="s">
        <v>1568</v>
      </c>
    </row>
    <row r="1571">
      <c r="A1571" s="1" t="s">
        <v>1569</v>
      </c>
    </row>
    <row r="1572">
      <c r="A1572" s="1" t="s">
        <v>1570</v>
      </c>
    </row>
    <row r="1573">
      <c r="A1573" s="1" t="s">
        <v>1571</v>
      </c>
    </row>
    <row r="1574">
      <c r="A1574" s="1" t="s">
        <v>1572</v>
      </c>
    </row>
    <row r="1575">
      <c r="A1575" s="1" t="s">
        <v>1573</v>
      </c>
    </row>
    <row r="1576">
      <c r="A1576" s="1" t="s">
        <v>1574</v>
      </c>
    </row>
    <row r="1577">
      <c r="A1577" s="1" t="s">
        <v>1575</v>
      </c>
    </row>
    <row r="1578">
      <c r="A1578" s="1" t="s">
        <v>1576</v>
      </c>
    </row>
    <row r="1579">
      <c r="A1579" s="1" t="s">
        <v>1577</v>
      </c>
    </row>
    <row r="1580">
      <c r="A1580" s="1" t="s">
        <v>1578</v>
      </c>
    </row>
    <row r="1581">
      <c r="A1581" s="1" t="s">
        <v>1579</v>
      </c>
    </row>
    <row r="1582">
      <c r="A1582" s="1" t="s">
        <v>1580</v>
      </c>
    </row>
    <row r="1583">
      <c r="A1583" s="1" t="s">
        <v>1581</v>
      </c>
    </row>
    <row r="1584">
      <c r="A1584" s="1" t="s">
        <v>1582</v>
      </c>
    </row>
    <row r="1585">
      <c r="A1585" s="1" t="s">
        <v>1583</v>
      </c>
    </row>
    <row r="1586">
      <c r="A1586" s="1" t="s">
        <v>1584</v>
      </c>
    </row>
    <row r="1587">
      <c r="A1587" s="1" t="s">
        <v>1585</v>
      </c>
    </row>
    <row r="1588">
      <c r="A1588" s="1" t="s">
        <v>1586</v>
      </c>
    </row>
    <row r="1589">
      <c r="A1589" s="1" t="s">
        <v>1587</v>
      </c>
    </row>
    <row r="1590">
      <c r="A1590" s="1" t="s">
        <v>1588</v>
      </c>
    </row>
    <row r="1591">
      <c r="A1591" s="1" t="s">
        <v>1589</v>
      </c>
    </row>
    <row r="1592">
      <c r="A1592" s="1" t="s">
        <v>1590</v>
      </c>
    </row>
    <row r="1593">
      <c r="A1593" s="1" t="s">
        <v>1591</v>
      </c>
    </row>
    <row r="1594">
      <c r="A1594" s="1" t="s">
        <v>1592</v>
      </c>
    </row>
    <row r="1595">
      <c r="A1595" s="1" t="s">
        <v>1593</v>
      </c>
    </row>
    <row r="1596">
      <c r="A1596" s="1" t="s">
        <v>1594</v>
      </c>
    </row>
    <row r="1597">
      <c r="A1597" s="1" t="s">
        <v>1595</v>
      </c>
    </row>
    <row r="1598">
      <c r="A1598" s="1" t="s">
        <v>1596</v>
      </c>
    </row>
    <row r="1599">
      <c r="A1599" s="1" t="s">
        <v>1597</v>
      </c>
    </row>
    <row r="1600">
      <c r="A1600" s="1" t="s">
        <v>1598</v>
      </c>
    </row>
    <row r="1601">
      <c r="A1601" s="1" t="s">
        <v>1599</v>
      </c>
    </row>
    <row r="1602">
      <c r="A1602" s="1" t="s">
        <v>1600</v>
      </c>
    </row>
    <row r="1603">
      <c r="A1603" s="1" t="s">
        <v>1601</v>
      </c>
    </row>
    <row r="1604">
      <c r="A1604" s="1" t="s">
        <v>1602</v>
      </c>
    </row>
    <row r="1605">
      <c r="A1605" s="1" t="s">
        <v>1603</v>
      </c>
    </row>
    <row r="1606">
      <c r="A1606" s="1" t="s">
        <v>1604</v>
      </c>
    </row>
    <row r="1607">
      <c r="A1607" s="1" t="s">
        <v>1605</v>
      </c>
    </row>
    <row r="1608">
      <c r="A1608" s="1" t="s">
        <v>1606</v>
      </c>
    </row>
    <row r="1609">
      <c r="A1609" s="1" t="s">
        <v>1607</v>
      </c>
    </row>
    <row r="1610">
      <c r="A1610" s="1" t="s">
        <v>1608</v>
      </c>
    </row>
    <row r="1611">
      <c r="A1611" s="1" t="s">
        <v>1609</v>
      </c>
    </row>
    <row r="1612">
      <c r="A1612" s="1" t="s">
        <v>1610</v>
      </c>
    </row>
    <row r="1613">
      <c r="A1613" s="1" t="s">
        <v>1611</v>
      </c>
    </row>
    <row r="1614">
      <c r="A1614" s="1" t="s">
        <v>1612</v>
      </c>
    </row>
    <row r="1615">
      <c r="A1615" s="1" t="s">
        <v>1613</v>
      </c>
    </row>
    <row r="1616">
      <c r="A1616" s="1" t="s">
        <v>1614</v>
      </c>
    </row>
    <row r="1617">
      <c r="A1617" s="1" t="s">
        <v>1615</v>
      </c>
    </row>
    <row r="1618">
      <c r="A1618" s="1" t="s">
        <v>1616</v>
      </c>
    </row>
    <row r="1619">
      <c r="A1619" s="1" t="s">
        <v>1617</v>
      </c>
    </row>
    <row r="1620">
      <c r="A1620" s="1" t="s">
        <v>1618</v>
      </c>
    </row>
    <row r="1621">
      <c r="A1621" s="1" t="s">
        <v>1619</v>
      </c>
    </row>
    <row r="1622">
      <c r="A1622" s="1" t="s">
        <v>1620</v>
      </c>
    </row>
    <row r="1623">
      <c r="A1623" s="1" t="s">
        <v>1621</v>
      </c>
    </row>
    <row r="1624">
      <c r="A1624" s="1" t="s">
        <v>1622</v>
      </c>
    </row>
    <row r="1625">
      <c r="A1625" s="1" t="s">
        <v>1623</v>
      </c>
    </row>
    <row r="1626">
      <c r="A1626" s="1" t="s">
        <v>1624</v>
      </c>
    </row>
    <row r="1627">
      <c r="A1627" s="1" t="s">
        <v>1625</v>
      </c>
    </row>
    <row r="1628">
      <c r="A1628" s="1" t="s">
        <v>1626</v>
      </c>
    </row>
    <row r="1629">
      <c r="A1629" s="1" t="s">
        <v>1627</v>
      </c>
    </row>
    <row r="1630">
      <c r="A1630" s="1" t="s">
        <v>1628</v>
      </c>
    </row>
    <row r="1631">
      <c r="A1631" s="1" t="s">
        <v>1629</v>
      </c>
    </row>
    <row r="1632">
      <c r="A1632" s="1" t="s">
        <v>1630</v>
      </c>
    </row>
    <row r="1633">
      <c r="A1633" s="1" t="s">
        <v>1631</v>
      </c>
    </row>
    <row r="1634">
      <c r="A1634" s="1" t="s">
        <v>1632</v>
      </c>
    </row>
    <row r="1635">
      <c r="A1635" s="1" t="s">
        <v>1633</v>
      </c>
    </row>
    <row r="1636">
      <c r="A1636" s="1" t="s">
        <v>1634</v>
      </c>
    </row>
    <row r="1637">
      <c r="A1637" s="1" t="s">
        <v>1635</v>
      </c>
    </row>
    <row r="1638">
      <c r="A1638" s="1" t="s">
        <v>1636</v>
      </c>
    </row>
    <row r="1639">
      <c r="A1639" s="1" t="s">
        <v>1637</v>
      </c>
    </row>
    <row r="1640">
      <c r="A1640" s="1" t="s">
        <v>1638</v>
      </c>
    </row>
    <row r="1641">
      <c r="A1641" s="1" t="s">
        <v>1639</v>
      </c>
    </row>
    <row r="1642">
      <c r="A1642" s="1" t="s">
        <v>1640</v>
      </c>
    </row>
    <row r="1643">
      <c r="A1643" s="1" t="s">
        <v>1641</v>
      </c>
    </row>
    <row r="1644">
      <c r="A1644" s="1" t="s">
        <v>1642</v>
      </c>
    </row>
    <row r="1645">
      <c r="A1645" s="1" t="s">
        <v>1643</v>
      </c>
    </row>
    <row r="1646">
      <c r="A1646" s="1" t="s">
        <v>1644</v>
      </c>
    </row>
    <row r="1647">
      <c r="A1647" s="1" t="s">
        <v>1645</v>
      </c>
    </row>
    <row r="1648">
      <c r="A1648" s="1" t="s">
        <v>1646</v>
      </c>
    </row>
    <row r="1649">
      <c r="A1649" s="1" t="s">
        <v>1647</v>
      </c>
    </row>
    <row r="1650">
      <c r="A1650" s="1" t="s">
        <v>1648</v>
      </c>
    </row>
    <row r="1651">
      <c r="A1651" s="1" t="s">
        <v>1649</v>
      </c>
    </row>
    <row r="1652">
      <c r="A1652" s="1" t="s">
        <v>1650</v>
      </c>
    </row>
    <row r="1653">
      <c r="A1653" s="1" t="s">
        <v>1651</v>
      </c>
    </row>
    <row r="1654">
      <c r="A1654" s="1" t="s">
        <v>1652</v>
      </c>
    </row>
    <row r="1655">
      <c r="A1655" s="1" t="s">
        <v>1653</v>
      </c>
    </row>
    <row r="1656">
      <c r="A1656" s="1" t="s">
        <v>1654</v>
      </c>
    </row>
    <row r="1657">
      <c r="A1657" s="1" t="s">
        <v>1655</v>
      </c>
    </row>
    <row r="1658">
      <c r="A1658" s="1" t="s">
        <v>1656</v>
      </c>
    </row>
    <row r="1659">
      <c r="A1659" s="1" t="s">
        <v>1657</v>
      </c>
    </row>
    <row r="1660">
      <c r="A1660" s="1" t="s">
        <v>1658</v>
      </c>
    </row>
    <row r="1661">
      <c r="A1661" s="1" t="s">
        <v>1659</v>
      </c>
    </row>
    <row r="1662">
      <c r="A1662" s="1" t="s">
        <v>1660</v>
      </c>
    </row>
    <row r="1663">
      <c r="A1663" s="1" t="s">
        <v>1661</v>
      </c>
    </row>
    <row r="1664">
      <c r="A1664" s="1" t="s">
        <v>1662</v>
      </c>
    </row>
    <row r="1665">
      <c r="A1665" s="1" t="s">
        <v>1663</v>
      </c>
    </row>
    <row r="1666">
      <c r="A1666" s="1" t="s">
        <v>1664</v>
      </c>
    </row>
    <row r="1667">
      <c r="A1667" s="1" t="s">
        <v>1665</v>
      </c>
    </row>
    <row r="1668">
      <c r="A1668" s="1" t="s">
        <v>1666</v>
      </c>
    </row>
    <row r="1669">
      <c r="A1669" s="1" t="s">
        <v>1667</v>
      </c>
    </row>
    <row r="1670">
      <c r="A1670" s="1" t="s">
        <v>1668</v>
      </c>
    </row>
    <row r="1671">
      <c r="A1671" s="1" t="s">
        <v>1669</v>
      </c>
    </row>
    <row r="1672">
      <c r="A1672" s="1" t="s">
        <v>1670</v>
      </c>
    </row>
    <row r="1673">
      <c r="A1673" s="1" t="s">
        <v>1671</v>
      </c>
    </row>
    <row r="1674">
      <c r="A1674" s="1" t="s">
        <v>1672</v>
      </c>
    </row>
    <row r="1675">
      <c r="A1675" s="1" t="s">
        <v>1673</v>
      </c>
    </row>
    <row r="1676">
      <c r="A1676" s="1" t="s">
        <v>1674</v>
      </c>
    </row>
    <row r="1677">
      <c r="A1677" s="1" t="s">
        <v>1675</v>
      </c>
    </row>
    <row r="1678">
      <c r="A1678" s="1" t="s">
        <v>1676</v>
      </c>
    </row>
    <row r="1679">
      <c r="A1679" s="1" t="s">
        <v>1677</v>
      </c>
    </row>
    <row r="1680">
      <c r="A1680" s="1" t="s">
        <v>1678</v>
      </c>
    </row>
    <row r="1681">
      <c r="A1681" s="1" t="s">
        <v>1679</v>
      </c>
    </row>
    <row r="1682">
      <c r="A1682" s="1" t="s">
        <v>1680</v>
      </c>
    </row>
    <row r="1683">
      <c r="A1683" s="1" t="s">
        <v>1681</v>
      </c>
    </row>
    <row r="1684">
      <c r="A1684" s="1" t="s">
        <v>1682</v>
      </c>
    </row>
    <row r="1685">
      <c r="A1685" s="1" t="s">
        <v>1683</v>
      </c>
    </row>
    <row r="1686">
      <c r="A1686" s="1" t="s">
        <v>1684</v>
      </c>
    </row>
    <row r="1687">
      <c r="A1687" s="1" t="s">
        <v>1685</v>
      </c>
    </row>
    <row r="1688">
      <c r="A1688" s="1" t="s">
        <v>1686</v>
      </c>
    </row>
    <row r="1689">
      <c r="A1689" s="1" t="s">
        <v>1687</v>
      </c>
    </row>
    <row r="1690">
      <c r="A1690" s="1" t="s">
        <v>1688</v>
      </c>
    </row>
    <row r="1691">
      <c r="A1691" s="1" t="s">
        <v>1689</v>
      </c>
    </row>
    <row r="1692">
      <c r="A1692" s="1" t="s">
        <v>1690</v>
      </c>
    </row>
    <row r="1693">
      <c r="A1693" s="1" t="s">
        <v>1691</v>
      </c>
    </row>
    <row r="1694">
      <c r="A1694" s="1" t="s">
        <v>1692</v>
      </c>
    </row>
    <row r="1695">
      <c r="A1695" s="1" t="s">
        <v>1693</v>
      </c>
    </row>
    <row r="1696">
      <c r="A1696" s="1" t="s">
        <v>1694</v>
      </c>
    </row>
    <row r="1697">
      <c r="A1697" s="1" t="s">
        <v>1695</v>
      </c>
    </row>
    <row r="1698">
      <c r="A1698" s="1" t="s">
        <v>1696</v>
      </c>
    </row>
    <row r="1699">
      <c r="A1699" s="1" t="s">
        <v>1697</v>
      </c>
    </row>
    <row r="1700">
      <c r="A1700" s="1" t="s">
        <v>1698</v>
      </c>
    </row>
    <row r="1701">
      <c r="A1701" s="1" t="s">
        <v>1699</v>
      </c>
    </row>
    <row r="1702">
      <c r="A1702" s="1" t="s">
        <v>1700</v>
      </c>
    </row>
    <row r="1703">
      <c r="A1703" s="1" t="s">
        <v>1701</v>
      </c>
    </row>
    <row r="1704">
      <c r="A1704" s="1" t="s">
        <v>1702</v>
      </c>
    </row>
    <row r="1705">
      <c r="A1705" s="1" t="s">
        <v>1703</v>
      </c>
    </row>
    <row r="1706">
      <c r="A1706" s="1" t="s">
        <v>1704</v>
      </c>
    </row>
    <row r="1707">
      <c r="A1707" s="1" t="s">
        <v>1705</v>
      </c>
    </row>
    <row r="1708">
      <c r="A1708" s="1" t="s">
        <v>1706</v>
      </c>
    </row>
    <row r="1709">
      <c r="A1709" s="1" t="s">
        <v>1707</v>
      </c>
    </row>
    <row r="1710">
      <c r="A1710" s="1" t="s">
        <v>1708</v>
      </c>
    </row>
    <row r="1711">
      <c r="A1711" s="1" t="s">
        <v>1709</v>
      </c>
    </row>
    <row r="1712">
      <c r="A1712" s="1" t="s">
        <v>1710</v>
      </c>
    </row>
    <row r="1713">
      <c r="A1713" s="1" t="s">
        <v>1711</v>
      </c>
    </row>
    <row r="1714">
      <c r="A1714" s="1" t="s">
        <v>1712</v>
      </c>
    </row>
    <row r="1715">
      <c r="A1715" s="1" t="s">
        <v>1713</v>
      </c>
    </row>
    <row r="1716">
      <c r="A1716" s="1" t="s">
        <v>1714</v>
      </c>
    </row>
    <row r="1717">
      <c r="A1717" s="1" t="s">
        <v>1715</v>
      </c>
    </row>
    <row r="1718">
      <c r="A1718" s="1" t="s">
        <v>1716</v>
      </c>
    </row>
    <row r="1719">
      <c r="A1719" s="1" t="s">
        <v>1717</v>
      </c>
    </row>
    <row r="1720">
      <c r="A1720" s="1" t="s">
        <v>1718</v>
      </c>
    </row>
    <row r="1721">
      <c r="A1721" s="1" t="s">
        <v>1719</v>
      </c>
    </row>
    <row r="1722">
      <c r="A1722" s="1" t="s">
        <v>1720</v>
      </c>
    </row>
    <row r="1723">
      <c r="A1723" s="1" t="s">
        <v>1721</v>
      </c>
    </row>
    <row r="1724">
      <c r="A1724" s="1" t="s">
        <v>1722</v>
      </c>
    </row>
    <row r="1725">
      <c r="A1725" s="1" t="s">
        <v>1723</v>
      </c>
    </row>
    <row r="1726">
      <c r="A1726" s="1" t="s">
        <v>1724</v>
      </c>
    </row>
    <row r="1727">
      <c r="A1727" s="1" t="s">
        <v>1725</v>
      </c>
    </row>
    <row r="1728">
      <c r="A1728" s="1" t="s">
        <v>1726</v>
      </c>
    </row>
    <row r="1729">
      <c r="A1729" s="1" t="s">
        <v>1727</v>
      </c>
    </row>
    <row r="1730">
      <c r="A1730" s="1" t="s">
        <v>1728</v>
      </c>
    </row>
    <row r="1731">
      <c r="A1731" s="1" t="s">
        <v>1729</v>
      </c>
    </row>
    <row r="1732">
      <c r="A1732" s="1" t="s">
        <v>1730</v>
      </c>
    </row>
    <row r="1733">
      <c r="A1733" s="1" t="s">
        <v>1731</v>
      </c>
    </row>
    <row r="1734">
      <c r="A1734" s="1" t="s">
        <v>1732</v>
      </c>
    </row>
    <row r="1735">
      <c r="A1735" s="1" t="s">
        <v>1733</v>
      </c>
    </row>
    <row r="1736">
      <c r="A1736" s="1" t="s">
        <v>1734</v>
      </c>
    </row>
    <row r="1737">
      <c r="A1737" s="1" t="s">
        <v>1735</v>
      </c>
    </row>
    <row r="1738">
      <c r="A1738" s="1" t="s">
        <v>1736</v>
      </c>
    </row>
    <row r="1739">
      <c r="A1739" s="1" t="s">
        <v>1737</v>
      </c>
    </row>
    <row r="1740">
      <c r="A1740" s="1" t="s">
        <v>1738</v>
      </c>
    </row>
    <row r="1741">
      <c r="A1741" s="1" t="s">
        <v>1739</v>
      </c>
    </row>
    <row r="1742">
      <c r="A1742" s="1" t="s">
        <v>1740</v>
      </c>
    </row>
    <row r="1743">
      <c r="A1743" s="1" t="s">
        <v>1741</v>
      </c>
    </row>
    <row r="1744">
      <c r="A1744" s="1" t="s">
        <v>1742</v>
      </c>
    </row>
    <row r="1745">
      <c r="A1745" s="1" t="s">
        <v>1743</v>
      </c>
    </row>
    <row r="1746">
      <c r="A1746" s="1" t="s">
        <v>1744</v>
      </c>
    </row>
    <row r="1747">
      <c r="A1747" s="1" t="s">
        <v>1745</v>
      </c>
    </row>
    <row r="1748">
      <c r="A1748" s="1" t="s">
        <v>1746</v>
      </c>
    </row>
    <row r="1749">
      <c r="A1749" s="1" t="s">
        <v>1747</v>
      </c>
    </row>
    <row r="1750">
      <c r="A1750" s="1" t="s">
        <v>1748</v>
      </c>
    </row>
    <row r="1751">
      <c r="A1751" s="1" t="s">
        <v>1749</v>
      </c>
    </row>
    <row r="1752">
      <c r="A1752" s="1" t="s">
        <v>1750</v>
      </c>
    </row>
    <row r="1753">
      <c r="A1753" s="1" t="s">
        <v>1751</v>
      </c>
    </row>
    <row r="1754">
      <c r="A1754" s="1" t="s">
        <v>1752</v>
      </c>
    </row>
    <row r="1755">
      <c r="A1755" s="1" t="s">
        <v>1753</v>
      </c>
    </row>
    <row r="1756">
      <c r="A1756" s="1" t="s">
        <v>1754</v>
      </c>
    </row>
    <row r="1757">
      <c r="A1757" s="1" t="s">
        <v>1755</v>
      </c>
    </row>
    <row r="1758">
      <c r="A1758" s="1" t="s">
        <v>1756</v>
      </c>
    </row>
    <row r="1759">
      <c r="A1759" s="1" t="s">
        <v>1757</v>
      </c>
    </row>
    <row r="1760">
      <c r="A1760" s="1" t="s">
        <v>1758</v>
      </c>
    </row>
    <row r="1761">
      <c r="A1761" s="1" t="s">
        <v>1759</v>
      </c>
    </row>
    <row r="1762">
      <c r="A1762" s="1" t="s">
        <v>1760</v>
      </c>
    </row>
    <row r="1763">
      <c r="A1763" s="1" t="s">
        <v>1761</v>
      </c>
    </row>
    <row r="1764">
      <c r="A1764" s="1" t="s">
        <v>1762</v>
      </c>
    </row>
    <row r="1765">
      <c r="A1765" s="1" t="s">
        <v>1763</v>
      </c>
    </row>
    <row r="1766">
      <c r="A1766" s="1" t="s">
        <v>1764</v>
      </c>
    </row>
    <row r="1767">
      <c r="A1767" s="1" t="s">
        <v>1765</v>
      </c>
    </row>
    <row r="1768">
      <c r="A1768" s="1" t="s">
        <v>1766</v>
      </c>
    </row>
    <row r="1769">
      <c r="A1769" s="1" t="s">
        <v>1767</v>
      </c>
    </row>
    <row r="1770">
      <c r="A1770" s="1" t="s">
        <v>1768</v>
      </c>
    </row>
    <row r="1771">
      <c r="A1771" s="1" t="s">
        <v>1769</v>
      </c>
    </row>
    <row r="1772">
      <c r="A1772" s="1" t="s">
        <v>1770</v>
      </c>
    </row>
    <row r="1773">
      <c r="A1773" s="1" t="s">
        <v>1771</v>
      </c>
    </row>
    <row r="1774">
      <c r="A1774" s="1" t="s">
        <v>1772</v>
      </c>
    </row>
    <row r="1775">
      <c r="A1775" s="1" t="s">
        <v>1773</v>
      </c>
    </row>
    <row r="1776">
      <c r="A1776" s="1" t="s">
        <v>1774</v>
      </c>
    </row>
    <row r="1777">
      <c r="A1777" s="1" t="s">
        <v>1775</v>
      </c>
    </row>
    <row r="1778">
      <c r="A1778" s="1" t="s">
        <v>1776</v>
      </c>
    </row>
    <row r="1779">
      <c r="A1779" s="1" t="s">
        <v>1777</v>
      </c>
    </row>
    <row r="1780">
      <c r="A1780" s="1" t="s">
        <v>1778</v>
      </c>
    </row>
    <row r="1781">
      <c r="A1781" s="1" t="s">
        <v>1779</v>
      </c>
    </row>
    <row r="1782">
      <c r="A1782" s="1" t="s">
        <v>1780</v>
      </c>
    </row>
    <row r="1783">
      <c r="A1783" s="1" t="s">
        <v>1781</v>
      </c>
    </row>
    <row r="1784">
      <c r="A1784" s="1" t="s">
        <v>1782</v>
      </c>
    </row>
    <row r="1785">
      <c r="A1785" s="1" t="s">
        <v>1783</v>
      </c>
    </row>
    <row r="1786">
      <c r="A1786" s="1" t="s">
        <v>1784</v>
      </c>
    </row>
    <row r="1787">
      <c r="A1787" s="1" t="s">
        <v>1785</v>
      </c>
    </row>
    <row r="1788">
      <c r="A1788" s="1" t="s">
        <v>1786</v>
      </c>
    </row>
    <row r="1789">
      <c r="A1789" s="1" t="s">
        <v>1787</v>
      </c>
    </row>
    <row r="1790">
      <c r="A1790" s="1" t="s">
        <v>1788</v>
      </c>
    </row>
    <row r="1791">
      <c r="A1791" s="1" t="s">
        <v>1789</v>
      </c>
    </row>
    <row r="1792">
      <c r="A1792" s="1" t="s">
        <v>1790</v>
      </c>
    </row>
    <row r="1793">
      <c r="A1793" s="1" t="s">
        <v>1791</v>
      </c>
    </row>
    <row r="1794">
      <c r="A1794" s="1" t="s">
        <v>1792</v>
      </c>
    </row>
    <row r="1795">
      <c r="A1795" s="1" t="s">
        <v>1793</v>
      </c>
    </row>
    <row r="1796">
      <c r="A1796" s="1" t="s">
        <v>1794</v>
      </c>
    </row>
    <row r="1797">
      <c r="A1797" s="1" t="s">
        <v>1795</v>
      </c>
    </row>
    <row r="1798">
      <c r="A1798" s="1" t="s">
        <v>1796</v>
      </c>
    </row>
    <row r="1799">
      <c r="A1799" s="1" t="s">
        <v>1797</v>
      </c>
    </row>
    <row r="1800">
      <c r="A1800" s="1" t="s">
        <v>1798</v>
      </c>
    </row>
    <row r="1801">
      <c r="A1801" s="1" t="s">
        <v>1799</v>
      </c>
    </row>
    <row r="1802">
      <c r="A1802" s="1" t="s">
        <v>1800</v>
      </c>
    </row>
    <row r="1803">
      <c r="A1803" s="1" t="s">
        <v>1801</v>
      </c>
    </row>
    <row r="1804">
      <c r="A1804" s="1" t="s">
        <v>1802</v>
      </c>
    </row>
    <row r="1805">
      <c r="A1805" s="1" t="s">
        <v>1803</v>
      </c>
    </row>
    <row r="1806">
      <c r="A1806" s="1" t="s">
        <v>1804</v>
      </c>
    </row>
    <row r="1807">
      <c r="A1807" s="1" t="s">
        <v>1805</v>
      </c>
    </row>
    <row r="1808">
      <c r="A1808" s="1" t="s">
        <v>1806</v>
      </c>
    </row>
    <row r="1809">
      <c r="A1809" s="1" t="s">
        <v>1807</v>
      </c>
    </row>
    <row r="1810">
      <c r="A1810" s="1" t="s">
        <v>1808</v>
      </c>
    </row>
    <row r="1811">
      <c r="A1811" s="1" t="s">
        <v>1809</v>
      </c>
    </row>
    <row r="1812">
      <c r="A1812" s="1" t="s">
        <v>1810</v>
      </c>
    </row>
    <row r="1813">
      <c r="A1813" s="1" t="s">
        <v>1811</v>
      </c>
    </row>
    <row r="1814">
      <c r="A1814" s="1" t="s">
        <v>1812</v>
      </c>
    </row>
    <row r="1815">
      <c r="A1815" s="1" t="s">
        <v>1813</v>
      </c>
    </row>
    <row r="1816">
      <c r="A1816" s="1" t="s">
        <v>1814</v>
      </c>
    </row>
    <row r="1817">
      <c r="A1817" s="1" t="s">
        <v>1815</v>
      </c>
    </row>
    <row r="1818">
      <c r="A1818" s="1" t="s">
        <v>1816</v>
      </c>
    </row>
    <row r="1819">
      <c r="A1819" s="1" t="s">
        <v>1817</v>
      </c>
    </row>
    <row r="1820">
      <c r="A1820" s="1" t="s">
        <v>1818</v>
      </c>
    </row>
    <row r="1821">
      <c r="A1821" s="1" t="s">
        <v>1819</v>
      </c>
    </row>
    <row r="1822">
      <c r="A1822" s="1" t="s">
        <v>1820</v>
      </c>
    </row>
    <row r="1823">
      <c r="A1823" s="1" t="s">
        <v>1821</v>
      </c>
    </row>
    <row r="1824">
      <c r="A1824" s="1" t="s">
        <v>1822</v>
      </c>
    </row>
    <row r="1825">
      <c r="A1825" s="1" t="s">
        <v>1823</v>
      </c>
    </row>
    <row r="1826">
      <c r="A1826" s="1" t="s">
        <v>1824</v>
      </c>
    </row>
    <row r="1827">
      <c r="A1827" s="1" t="s">
        <v>1825</v>
      </c>
    </row>
    <row r="1828">
      <c r="A1828" s="1" t="s">
        <v>1826</v>
      </c>
    </row>
    <row r="1829">
      <c r="A1829" s="1" t="s">
        <v>1827</v>
      </c>
    </row>
    <row r="1830">
      <c r="A1830" s="1" t="s">
        <v>1828</v>
      </c>
    </row>
    <row r="1831">
      <c r="A1831" s="1" t="s">
        <v>1829</v>
      </c>
    </row>
    <row r="1832">
      <c r="A1832" s="1" t="s">
        <v>1830</v>
      </c>
    </row>
    <row r="1833">
      <c r="A1833" s="1" t="s">
        <v>1831</v>
      </c>
    </row>
    <row r="1834">
      <c r="A1834" s="1" t="s">
        <v>1832</v>
      </c>
    </row>
    <row r="1835">
      <c r="A1835" s="1" t="s">
        <v>1833</v>
      </c>
    </row>
    <row r="1836">
      <c r="A1836" s="1" t="s">
        <v>1834</v>
      </c>
    </row>
    <row r="1837">
      <c r="A1837" s="1" t="s">
        <v>1835</v>
      </c>
    </row>
    <row r="1838">
      <c r="A1838" s="1" t="s">
        <v>1836</v>
      </c>
    </row>
    <row r="1839">
      <c r="A1839" s="1" t="s">
        <v>1837</v>
      </c>
    </row>
    <row r="1840">
      <c r="A1840" s="1" t="s">
        <v>1838</v>
      </c>
    </row>
    <row r="1841">
      <c r="A1841" s="1" t="s">
        <v>1839</v>
      </c>
    </row>
    <row r="1842">
      <c r="A1842" s="1" t="s">
        <v>1840</v>
      </c>
    </row>
    <row r="1843">
      <c r="A1843" s="1" t="s">
        <v>1841</v>
      </c>
    </row>
    <row r="1844">
      <c r="A1844" s="1" t="s">
        <v>1842</v>
      </c>
    </row>
    <row r="1845">
      <c r="A1845" s="1" t="s">
        <v>1843</v>
      </c>
    </row>
    <row r="1846">
      <c r="A1846" s="1" t="s">
        <v>1844</v>
      </c>
    </row>
    <row r="1847">
      <c r="A1847" s="1" t="s">
        <v>1845</v>
      </c>
    </row>
    <row r="1848">
      <c r="A1848" s="1" t="s">
        <v>1846</v>
      </c>
    </row>
    <row r="1849">
      <c r="A1849" s="1" t="s">
        <v>1847</v>
      </c>
    </row>
    <row r="1850">
      <c r="A1850" s="1" t="s">
        <v>1848</v>
      </c>
    </row>
    <row r="1851">
      <c r="A1851" s="1" t="s">
        <v>1849</v>
      </c>
    </row>
    <row r="1852">
      <c r="A1852" s="1" t="s">
        <v>1850</v>
      </c>
    </row>
    <row r="1853">
      <c r="A1853" s="1" t="s">
        <v>1851</v>
      </c>
    </row>
    <row r="1854">
      <c r="A1854" s="1" t="s">
        <v>1852</v>
      </c>
    </row>
    <row r="1855">
      <c r="A1855" s="1" t="s">
        <v>1853</v>
      </c>
    </row>
    <row r="1856">
      <c r="A1856" s="1" t="s">
        <v>1854</v>
      </c>
    </row>
    <row r="1857">
      <c r="A1857" s="1" t="s">
        <v>1855</v>
      </c>
    </row>
    <row r="1858">
      <c r="A1858" s="1" t="s">
        <v>1856</v>
      </c>
    </row>
    <row r="1859">
      <c r="A1859" s="1" t="s">
        <v>1857</v>
      </c>
    </row>
    <row r="1860">
      <c r="A1860" s="1" t="s">
        <v>1858</v>
      </c>
    </row>
    <row r="1861">
      <c r="A1861" s="1" t="s">
        <v>1859</v>
      </c>
    </row>
    <row r="1862">
      <c r="A1862" s="1" t="s">
        <v>1860</v>
      </c>
    </row>
    <row r="1863">
      <c r="A1863" s="1" t="s">
        <v>1861</v>
      </c>
    </row>
    <row r="1864">
      <c r="A1864" s="1" t="s">
        <v>1862</v>
      </c>
    </row>
    <row r="1865">
      <c r="A1865" s="1" t="s">
        <v>1863</v>
      </c>
    </row>
    <row r="1866">
      <c r="A1866" s="1" t="s">
        <v>1864</v>
      </c>
    </row>
    <row r="1867">
      <c r="A1867" s="1" t="s">
        <v>1865</v>
      </c>
    </row>
    <row r="1868">
      <c r="A1868" s="1" t="s">
        <v>1866</v>
      </c>
    </row>
    <row r="1869">
      <c r="A1869" s="1" t="s">
        <v>1867</v>
      </c>
    </row>
    <row r="1870">
      <c r="A1870" s="1" t="s">
        <v>1868</v>
      </c>
    </row>
    <row r="1871">
      <c r="A1871" s="1" t="s">
        <v>1869</v>
      </c>
    </row>
    <row r="1872">
      <c r="A1872" s="1" t="s">
        <v>1870</v>
      </c>
    </row>
    <row r="1873">
      <c r="A1873" s="1" t="s">
        <v>1871</v>
      </c>
    </row>
    <row r="1874">
      <c r="A1874" s="1" t="s">
        <v>1872</v>
      </c>
    </row>
    <row r="1875">
      <c r="A1875" s="1" t="s">
        <v>1873</v>
      </c>
    </row>
    <row r="1876">
      <c r="A1876" s="1" t="s">
        <v>1874</v>
      </c>
    </row>
    <row r="1877">
      <c r="A1877" s="1" t="s">
        <v>1875</v>
      </c>
    </row>
    <row r="1878">
      <c r="A1878" s="1" t="s">
        <v>1876</v>
      </c>
    </row>
    <row r="1879">
      <c r="A1879" s="1" t="s">
        <v>1877</v>
      </c>
    </row>
    <row r="1880">
      <c r="A1880" s="1" t="s">
        <v>1878</v>
      </c>
    </row>
    <row r="1881">
      <c r="A1881" s="1" t="s">
        <v>1879</v>
      </c>
    </row>
    <row r="1882">
      <c r="A1882" s="1" t="s">
        <v>1880</v>
      </c>
    </row>
    <row r="1883">
      <c r="A1883" s="1" t="s">
        <v>1881</v>
      </c>
    </row>
    <row r="1884">
      <c r="A1884" s="1" t="s">
        <v>1882</v>
      </c>
    </row>
    <row r="1885">
      <c r="A1885" s="1" t="s">
        <v>1883</v>
      </c>
    </row>
    <row r="1886">
      <c r="A1886" s="1" t="s">
        <v>1884</v>
      </c>
    </row>
    <row r="1887">
      <c r="A1887" s="1" t="s">
        <v>1885</v>
      </c>
    </row>
    <row r="1888">
      <c r="A1888" s="1" t="s">
        <v>1886</v>
      </c>
    </row>
    <row r="1889">
      <c r="A1889" s="1" t="s">
        <v>1887</v>
      </c>
    </row>
    <row r="1890">
      <c r="A1890" s="1" t="s">
        <v>1888</v>
      </c>
    </row>
    <row r="1891">
      <c r="A1891" s="1" t="s">
        <v>1889</v>
      </c>
    </row>
    <row r="1892">
      <c r="A1892" s="1" t="s">
        <v>1890</v>
      </c>
    </row>
    <row r="1893">
      <c r="A1893" s="1" t="s">
        <v>1891</v>
      </c>
    </row>
    <row r="1894">
      <c r="A1894" s="1" t="s">
        <v>1892</v>
      </c>
    </row>
    <row r="1895">
      <c r="A1895" s="1" t="s">
        <v>1893</v>
      </c>
    </row>
    <row r="1896">
      <c r="A1896" s="1" t="s">
        <v>1894</v>
      </c>
    </row>
    <row r="1897">
      <c r="A1897" s="1" t="s">
        <v>1895</v>
      </c>
    </row>
    <row r="1898">
      <c r="A1898" s="1" t="s">
        <v>1896</v>
      </c>
    </row>
    <row r="1899">
      <c r="A1899" s="1" t="s">
        <v>1897</v>
      </c>
    </row>
    <row r="1900">
      <c r="A1900" s="1" t="s">
        <v>1898</v>
      </c>
    </row>
    <row r="1901">
      <c r="A1901" s="1" t="s">
        <v>1899</v>
      </c>
    </row>
    <row r="1902">
      <c r="A1902" s="1" t="s">
        <v>1900</v>
      </c>
    </row>
    <row r="1903">
      <c r="A1903" s="1" t="s">
        <v>1901</v>
      </c>
    </row>
    <row r="1904">
      <c r="A1904" s="1" t="s">
        <v>1902</v>
      </c>
    </row>
    <row r="1905">
      <c r="A1905" s="1" t="s">
        <v>1903</v>
      </c>
    </row>
    <row r="1906">
      <c r="A1906" s="1" t="s">
        <v>1904</v>
      </c>
    </row>
    <row r="1907">
      <c r="A1907" s="1" t="s">
        <v>1905</v>
      </c>
    </row>
    <row r="1908">
      <c r="A1908" s="1" t="s">
        <v>1906</v>
      </c>
    </row>
    <row r="1909">
      <c r="A1909" s="1" t="s">
        <v>1907</v>
      </c>
    </row>
    <row r="1910">
      <c r="A1910" s="1" t="s">
        <v>1908</v>
      </c>
    </row>
    <row r="1911">
      <c r="A1911" s="1" t="s">
        <v>1909</v>
      </c>
    </row>
    <row r="1912">
      <c r="A1912" s="1" t="s">
        <v>1910</v>
      </c>
    </row>
    <row r="1913">
      <c r="A1913" s="1" t="s">
        <v>1911</v>
      </c>
    </row>
    <row r="1914">
      <c r="A1914" s="1" t="s">
        <v>1912</v>
      </c>
    </row>
    <row r="1915">
      <c r="A1915" s="1" t="s">
        <v>1913</v>
      </c>
    </row>
    <row r="1916">
      <c r="A1916" s="1" t="s">
        <v>1914</v>
      </c>
    </row>
    <row r="1917">
      <c r="A1917" s="1" t="s">
        <v>1915</v>
      </c>
    </row>
    <row r="1918">
      <c r="A1918" s="1" t="s">
        <v>1916</v>
      </c>
    </row>
    <row r="1919">
      <c r="A1919" s="1" t="s">
        <v>1917</v>
      </c>
    </row>
    <row r="1920">
      <c r="A1920" s="1" t="s">
        <v>1918</v>
      </c>
    </row>
    <row r="1921">
      <c r="A1921" s="1" t="s">
        <v>1919</v>
      </c>
    </row>
    <row r="1922">
      <c r="A1922" s="1" t="s">
        <v>1920</v>
      </c>
    </row>
    <row r="1923">
      <c r="A1923" s="1" t="s">
        <v>1921</v>
      </c>
    </row>
    <row r="1924">
      <c r="A1924" s="1" t="s">
        <v>1922</v>
      </c>
    </row>
    <row r="1925">
      <c r="A1925" s="1" t="s">
        <v>1923</v>
      </c>
    </row>
    <row r="1926">
      <c r="A1926" s="1" t="s">
        <v>1924</v>
      </c>
    </row>
    <row r="1927">
      <c r="A1927" s="1" t="s">
        <v>1925</v>
      </c>
    </row>
    <row r="1928">
      <c r="A1928" s="1" t="s">
        <v>1926</v>
      </c>
    </row>
    <row r="1929">
      <c r="A1929" s="1" t="s">
        <v>1927</v>
      </c>
    </row>
    <row r="1930">
      <c r="A1930" s="1" t="s">
        <v>1928</v>
      </c>
    </row>
    <row r="1931">
      <c r="A1931" s="1" t="s">
        <v>1929</v>
      </c>
    </row>
    <row r="1932">
      <c r="A1932" s="1" t="s">
        <v>1930</v>
      </c>
    </row>
    <row r="1933">
      <c r="A1933" s="1" t="s">
        <v>1931</v>
      </c>
    </row>
    <row r="1934">
      <c r="A1934" s="1" t="s">
        <v>1932</v>
      </c>
    </row>
    <row r="1935">
      <c r="A1935" s="1" t="s">
        <v>1933</v>
      </c>
    </row>
    <row r="1936">
      <c r="A1936" s="1" t="s">
        <v>1934</v>
      </c>
    </row>
    <row r="1937">
      <c r="A1937" s="1" t="s">
        <v>1935</v>
      </c>
    </row>
    <row r="1938">
      <c r="A1938" s="1" t="s">
        <v>1936</v>
      </c>
    </row>
    <row r="1939">
      <c r="A1939" s="1" t="s">
        <v>1937</v>
      </c>
    </row>
    <row r="1940">
      <c r="A1940" s="1" t="s">
        <v>1938</v>
      </c>
    </row>
    <row r="1941">
      <c r="A1941" s="1" t="s">
        <v>1939</v>
      </c>
    </row>
    <row r="1942">
      <c r="A1942" s="1" t="s">
        <v>1940</v>
      </c>
    </row>
    <row r="1943">
      <c r="A1943" s="1" t="s">
        <v>1941</v>
      </c>
    </row>
    <row r="1944">
      <c r="A1944" s="1" t="s">
        <v>1942</v>
      </c>
    </row>
    <row r="1945">
      <c r="A1945" s="1" t="s">
        <v>1943</v>
      </c>
    </row>
    <row r="1946">
      <c r="A1946" s="1" t="s">
        <v>1944</v>
      </c>
    </row>
    <row r="1947">
      <c r="A1947" s="1" t="s">
        <v>1945</v>
      </c>
    </row>
    <row r="1948">
      <c r="A1948" s="1" t="s">
        <v>1946</v>
      </c>
    </row>
    <row r="1949">
      <c r="A1949" s="1" t="s">
        <v>1947</v>
      </c>
    </row>
    <row r="1950">
      <c r="A1950" s="1" t="s">
        <v>1948</v>
      </c>
    </row>
    <row r="1951">
      <c r="A1951" s="1" t="s">
        <v>1949</v>
      </c>
    </row>
    <row r="1952">
      <c r="A1952" s="1" t="s">
        <v>1950</v>
      </c>
    </row>
    <row r="1953">
      <c r="A1953" s="1" t="s">
        <v>1951</v>
      </c>
    </row>
    <row r="1954">
      <c r="A1954" s="1" t="s">
        <v>1952</v>
      </c>
    </row>
    <row r="1955">
      <c r="A1955" s="1" t="s">
        <v>1953</v>
      </c>
    </row>
    <row r="1956">
      <c r="A1956" s="1" t="s">
        <v>1954</v>
      </c>
    </row>
    <row r="1957">
      <c r="A1957" s="1" t="s">
        <v>1955</v>
      </c>
    </row>
    <row r="1958">
      <c r="A1958" s="1" t="s">
        <v>1956</v>
      </c>
    </row>
    <row r="1959">
      <c r="A1959" s="1" t="s">
        <v>1957</v>
      </c>
    </row>
    <row r="1960">
      <c r="A1960" s="1" t="s">
        <v>1958</v>
      </c>
    </row>
    <row r="1961">
      <c r="A1961" s="1" t="s">
        <v>1959</v>
      </c>
    </row>
    <row r="1962">
      <c r="A1962" s="1" t="s">
        <v>1960</v>
      </c>
    </row>
    <row r="1963">
      <c r="A1963" s="1" t="s">
        <v>1961</v>
      </c>
    </row>
    <row r="1964">
      <c r="A1964" s="1" t="s">
        <v>1962</v>
      </c>
    </row>
    <row r="1965">
      <c r="A1965" s="1" t="s">
        <v>1963</v>
      </c>
    </row>
    <row r="1966">
      <c r="A1966" s="1" t="s">
        <v>1964</v>
      </c>
    </row>
    <row r="1967">
      <c r="A1967" s="1" t="s">
        <v>1965</v>
      </c>
    </row>
    <row r="1968">
      <c r="A1968" s="1" t="s">
        <v>1966</v>
      </c>
    </row>
    <row r="1969">
      <c r="A1969" s="1" t="s">
        <v>1967</v>
      </c>
    </row>
    <row r="1970">
      <c r="A1970" s="1" t="s">
        <v>1968</v>
      </c>
    </row>
    <row r="1971">
      <c r="A1971" s="1" t="s">
        <v>1969</v>
      </c>
    </row>
    <row r="1972">
      <c r="A1972" s="1" t="s">
        <v>1970</v>
      </c>
    </row>
    <row r="1973">
      <c r="A1973" s="1" t="s">
        <v>1971</v>
      </c>
    </row>
    <row r="1974">
      <c r="A1974" s="1" t="s">
        <v>1972</v>
      </c>
    </row>
    <row r="1975">
      <c r="A1975" s="1" t="s">
        <v>1973</v>
      </c>
    </row>
    <row r="1976">
      <c r="A1976" s="1" t="s">
        <v>1974</v>
      </c>
    </row>
    <row r="1977">
      <c r="A1977" s="1" t="s">
        <v>1975</v>
      </c>
    </row>
    <row r="1978">
      <c r="A1978" s="1" t="s">
        <v>1976</v>
      </c>
    </row>
    <row r="1979">
      <c r="A1979" s="1" t="s">
        <v>1977</v>
      </c>
    </row>
    <row r="1980">
      <c r="A1980" s="1" t="s">
        <v>1978</v>
      </c>
    </row>
    <row r="1981">
      <c r="A1981" s="1" t="s">
        <v>1979</v>
      </c>
    </row>
    <row r="1982">
      <c r="A1982" s="1" t="s">
        <v>1980</v>
      </c>
    </row>
    <row r="1983">
      <c r="A1983" s="1" t="s">
        <v>1981</v>
      </c>
    </row>
    <row r="1984">
      <c r="A1984" s="1" t="s">
        <v>1982</v>
      </c>
    </row>
    <row r="1985">
      <c r="A1985" s="1" t="s">
        <v>1983</v>
      </c>
    </row>
    <row r="1986">
      <c r="A1986" s="1" t="s">
        <v>1984</v>
      </c>
    </row>
    <row r="1987">
      <c r="A1987" s="1" t="s">
        <v>1985</v>
      </c>
    </row>
    <row r="1988">
      <c r="A1988" s="1" t="s">
        <v>1986</v>
      </c>
    </row>
    <row r="1989">
      <c r="A1989" s="1" t="s">
        <v>1987</v>
      </c>
    </row>
    <row r="1990">
      <c r="A1990" s="1" t="s">
        <v>1988</v>
      </c>
    </row>
    <row r="1991">
      <c r="A1991" s="1" t="s">
        <v>1989</v>
      </c>
    </row>
    <row r="1992">
      <c r="A1992" s="1" t="s">
        <v>1990</v>
      </c>
    </row>
    <row r="1993">
      <c r="A1993" s="1" t="s">
        <v>1991</v>
      </c>
    </row>
    <row r="1994">
      <c r="A1994" s="1" t="s">
        <v>1992</v>
      </c>
    </row>
    <row r="1995">
      <c r="A1995" s="1" t="s">
        <v>1993</v>
      </c>
    </row>
    <row r="1996">
      <c r="A1996" s="1" t="s">
        <v>1994</v>
      </c>
    </row>
    <row r="1997">
      <c r="A1997" s="1" t="s">
        <v>1995</v>
      </c>
    </row>
    <row r="1998">
      <c r="A1998" s="1" t="s">
        <v>1996</v>
      </c>
    </row>
    <row r="1999">
      <c r="A1999" s="1" t="s">
        <v>1997</v>
      </c>
    </row>
    <row r="2000">
      <c r="A2000" s="1" t="s">
        <v>1998</v>
      </c>
    </row>
    <row r="2001">
      <c r="A2001" s="1" t="s">
        <v>1999</v>
      </c>
    </row>
    <row r="2002">
      <c r="A2002" s="1" t="s">
        <v>2000</v>
      </c>
    </row>
    <row r="2003">
      <c r="A2003" s="1" t="s">
        <v>2001</v>
      </c>
    </row>
    <row r="2004">
      <c r="A2004" s="1" t="s">
        <v>2002</v>
      </c>
    </row>
    <row r="2005">
      <c r="A2005" s="1" t="s">
        <v>2003</v>
      </c>
    </row>
    <row r="2006">
      <c r="A2006" s="1" t="s">
        <v>2004</v>
      </c>
    </row>
    <row r="2007">
      <c r="A2007" s="1" t="s">
        <v>2005</v>
      </c>
    </row>
    <row r="2008">
      <c r="A2008" s="1" t="s">
        <v>2006</v>
      </c>
    </row>
    <row r="2009">
      <c r="A2009" s="1" t="s">
        <v>2007</v>
      </c>
    </row>
    <row r="2010">
      <c r="A2010" s="1" t="s">
        <v>2008</v>
      </c>
    </row>
    <row r="2011">
      <c r="A2011" s="1" t="s">
        <v>2009</v>
      </c>
    </row>
    <row r="2012">
      <c r="A2012" s="1" t="s">
        <v>2010</v>
      </c>
    </row>
    <row r="2013">
      <c r="A2013" s="1" t="s">
        <v>2011</v>
      </c>
    </row>
    <row r="2014">
      <c r="A2014" s="1" t="s">
        <v>2012</v>
      </c>
    </row>
    <row r="2015">
      <c r="A2015" s="1" t="s">
        <v>2013</v>
      </c>
    </row>
    <row r="2016">
      <c r="A2016" s="1" t="s">
        <v>2014</v>
      </c>
    </row>
    <row r="2017">
      <c r="A2017" s="1" t="s">
        <v>2015</v>
      </c>
    </row>
    <row r="2018">
      <c r="A2018" s="1" t="s">
        <v>2016</v>
      </c>
    </row>
    <row r="2019">
      <c r="A2019" s="1" t="s">
        <v>2017</v>
      </c>
    </row>
    <row r="2020">
      <c r="A2020" s="1" t="s">
        <v>2018</v>
      </c>
    </row>
    <row r="2021">
      <c r="A2021" s="1" t="s">
        <v>2019</v>
      </c>
    </row>
    <row r="2022">
      <c r="A2022" s="1" t="s">
        <v>2020</v>
      </c>
    </row>
    <row r="2023">
      <c r="A2023" s="1" t="s">
        <v>2021</v>
      </c>
    </row>
    <row r="2024">
      <c r="A2024" s="1" t="s">
        <v>2022</v>
      </c>
    </row>
    <row r="2025">
      <c r="A2025" s="1" t="s">
        <v>2023</v>
      </c>
    </row>
    <row r="2026">
      <c r="A2026" s="1" t="s">
        <v>2024</v>
      </c>
    </row>
    <row r="2027">
      <c r="A2027" s="1" t="s">
        <v>2025</v>
      </c>
    </row>
    <row r="2028">
      <c r="A2028" s="1" t="s">
        <v>2026</v>
      </c>
    </row>
    <row r="2029">
      <c r="A2029" s="1" t="s">
        <v>2027</v>
      </c>
    </row>
    <row r="2030">
      <c r="A2030" s="1" t="s">
        <v>2028</v>
      </c>
    </row>
    <row r="2031">
      <c r="A2031" s="1" t="s">
        <v>2029</v>
      </c>
    </row>
    <row r="2032">
      <c r="A2032" s="1" t="s">
        <v>2030</v>
      </c>
    </row>
    <row r="2033">
      <c r="A2033" s="1" t="s">
        <v>2031</v>
      </c>
    </row>
    <row r="2034">
      <c r="A2034" s="1" t="s">
        <v>2032</v>
      </c>
    </row>
    <row r="2035">
      <c r="A2035" s="1" t="s">
        <v>2033</v>
      </c>
    </row>
    <row r="2036">
      <c r="A2036" s="1" t="s">
        <v>2034</v>
      </c>
    </row>
    <row r="2037">
      <c r="A2037" s="1" t="s">
        <v>2035</v>
      </c>
    </row>
    <row r="2038">
      <c r="A2038" s="1" t="s">
        <v>2036</v>
      </c>
    </row>
    <row r="2039">
      <c r="A2039" s="1" t="s">
        <v>2037</v>
      </c>
    </row>
    <row r="2040">
      <c r="A2040" s="1" t="s">
        <v>2038</v>
      </c>
    </row>
    <row r="2041">
      <c r="A2041" s="1" t="s">
        <v>2039</v>
      </c>
    </row>
    <row r="2042">
      <c r="A2042" s="1" t="s">
        <v>2040</v>
      </c>
    </row>
    <row r="2043">
      <c r="A2043" s="1" t="s">
        <v>2041</v>
      </c>
    </row>
    <row r="2044">
      <c r="A2044" s="1" t="s">
        <v>2042</v>
      </c>
    </row>
    <row r="2045">
      <c r="A2045" s="1" t="s">
        <v>2043</v>
      </c>
    </row>
    <row r="2046">
      <c r="A2046" s="1" t="s">
        <v>2044</v>
      </c>
    </row>
    <row r="2047">
      <c r="A2047" s="1" t="s">
        <v>2045</v>
      </c>
    </row>
    <row r="2048">
      <c r="A2048" s="1" t="s">
        <v>2046</v>
      </c>
    </row>
    <row r="2049">
      <c r="A2049" s="1" t="s">
        <v>2047</v>
      </c>
    </row>
    <row r="2050">
      <c r="A2050" s="1" t="s">
        <v>2048</v>
      </c>
    </row>
    <row r="2051">
      <c r="A2051" s="1" t="s">
        <v>2049</v>
      </c>
    </row>
    <row r="2052">
      <c r="A2052" s="1" t="s">
        <v>2050</v>
      </c>
    </row>
    <row r="2053">
      <c r="A2053" s="1" t="s">
        <v>2051</v>
      </c>
    </row>
    <row r="2054">
      <c r="A2054" s="1" t="s">
        <v>2052</v>
      </c>
    </row>
    <row r="2055">
      <c r="A2055" s="1" t="s">
        <v>2053</v>
      </c>
    </row>
    <row r="2056">
      <c r="A2056" s="1" t="s">
        <v>2054</v>
      </c>
    </row>
    <row r="2057">
      <c r="A2057" s="1" t="s">
        <v>2055</v>
      </c>
    </row>
    <row r="2058">
      <c r="A2058" s="1" t="s">
        <v>2056</v>
      </c>
    </row>
    <row r="2059">
      <c r="A2059" s="1" t="s">
        <v>2057</v>
      </c>
    </row>
    <row r="2060">
      <c r="A2060" s="1" t="s">
        <v>2058</v>
      </c>
    </row>
    <row r="2061">
      <c r="A2061" s="1" t="s">
        <v>2059</v>
      </c>
    </row>
    <row r="2062">
      <c r="A2062" s="1" t="s">
        <v>2060</v>
      </c>
    </row>
    <row r="2063">
      <c r="A2063" s="1" t="s">
        <v>2061</v>
      </c>
    </row>
    <row r="2064">
      <c r="A2064" s="1" t="s">
        <v>2062</v>
      </c>
    </row>
    <row r="2065">
      <c r="A2065" s="1" t="s">
        <v>2063</v>
      </c>
    </row>
    <row r="2066">
      <c r="A2066" s="1" t="s">
        <v>2064</v>
      </c>
    </row>
    <row r="2067">
      <c r="A2067" s="1" t="s">
        <v>2065</v>
      </c>
    </row>
    <row r="2068">
      <c r="A2068" s="1" t="s">
        <v>2066</v>
      </c>
    </row>
    <row r="2069">
      <c r="A2069" s="1" t="s">
        <v>2067</v>
      </c>
    </row>
    <row r="2070">
      <c r="A2070" s="1" t="s">
        <v>2068</v>
      </c>
    </row>
    <row r="2071">
      <c r="A2071" s="1" t="s">
        <v>2069</v>
      </c>
    </row>
    <row r="2072">
      <c r="A2072" s="1" t="s">
        <v>2070</v>
      </c>
    </row>
    <row r="2073">
      <c r="A2073" s="1" t="s">
        <v>2071</v>
      </c>
    </row>
    <row r="2074">
      <c r="A2074" s="1" t="s">
        <v>2072</v>
      </c>
    </row>
    <row r="2075">
      <c r="A2075" s="1" t="s">
        <v>2073</v>
      </c>
    </row>
    <row r="2076">
      <c r="A2076" s="1" t="s">
        <v>2074</v>
      </c>
    </row>
    <row r="2077">
      <c r="A2077" s="1" t="s">
        <v>2075</v>
      </c>
    </row>
    <row r="2078">
      <c r="A2078" s="1" t="s">
        <v>2076</v>
      </c>
    </row>
    <row r="2079">
      <c r="A2079" s="1" t="s">
        <v>2077</v>
      </c>
    </row>
    <row r="2080">
      <c r="A2080" s="1" t="s">
        <v>2078</v>
      </c>
    </row>
    <row r="2081">
      <c r="A2081" s="1" t="s">
        <v>2079</v>
      </c>
    </row>
    <row r="2082">
      <c r="A2082" s="1" t="s">
        <v>2080</v>
      </c>
    </row>
    <row r="2083">
      <c r="A2083" s="1" t="s">
        <v>2081</v>
      </c>
    </row>
    <row r="2084">
      <c r="A2084" s="1" t="s">
        <v>2082</v>
      </c>
    </row>
    <row r="2085">
      <c r="A2085" s="1" t="s">
        <v>2083</v>
      </c>
    </row>
    <row r="2086">
      <c r="A2086" s="1" t="s">
        <v>2084</v>
      </c>
    </row>
    <row r="2087">
      <c r="A2087" s="1" t="s">
        <v>2085</v>
      </c>
    </row>
    <row r="2088">
      <c r="A2088" s="1" t="s">
        <v>2086</v>
      </c>
    </row>
    <row r="2089">
      <c r="A2089" s="1" t="s">
        <v>2087</v>
      </c>
    </row>
    <row r="2090">
      <c r="A2090" s="1" t="s">
        <v>2088</v>
      </c>
    </row>
    <row r="2091">
      <c r="A2091" s="1" t="s">
        <v>2089</v>
      </c>
    </row>
    <row r="2092">
      <c r="A2092" s="1" t="s">
        <v>2090</v>
      </c>
    </row>
    <row r="2093">
      <c r="A2093" s="1" t="s">
        <v>2091</v>
      </c>
    </row>
    <row r="2094">
      <c r="A2094" s="1" t="s">
        <v>2092</v>
      </c>
    </row>
    <row r="2095">
      <c r="A2095" s="1" t="s">
        <v>2093</v>
      </c>
    </row>
    <row r="2096">
      <c r="A2096" s="1" t="s">
        <v>2094</v>
      </c>
    </row>
    <row r="2097">
      <c r="A2097" s="1" t="s">
        <v>2095</v>
      </c>
    </row>
    <row r="2098">
      <c r="A2098" s="1" t="s">
        <v>2096</v>
      </c>
    </row>
    <row r="2099">
      <c r="A2099" s="1" t="s">
        <v>2097</v>
      </c>
    </row>
    <row r="2100">
      <c r="A2100" s="1" t="s">
        <v>2098</v>
      </c>
    </row>
    <row r="2101">
      <c r="A2101" s="1" t="s">
        <v>2099</v>
      </c>
    </row>
    <row r="2102">
      <c r="A2102" s="1" t="s">
        <v>2100</v>
      </c>
    </row>
    <row r="2103">
      <c r="A2103" s="1" t="s">
        <v>2101</v>
      </c>
    </row>
    <row r="2104">
      <c r="A2104" s="1" t="s">
        <v>2102</v>
      </c>
    </row>
    <row r="2105">
      <c r="A2105" s="1" t="s">
        <v>2103</v>
      </c>
    </row>
    <row r="2106">
      <c r="A2106" s="1" t="s">
        <v>2104</v>
      </c>
    </row>
    <row r="2107">
      <c r="A2107" s="1" t="s">
        <v>2105</v>
      </c>
    </row>
    <row r="2108">
      <c r="A2108" s="1" t="s">
        <v>2106</v>
      </c>
    </row>
    <row r="2109">
      <c r="A2109" s="1" t="s">
        <v>2107</v>
      </c>
    </row>
    <row r="2110">
      <c r="A2110" s="1" t="s">
        <v>2108</v>
      </c>
    </row>
    <row r="2111">
      <c r="A2111" s="1" t="s">
        <v>2109</v>
      </c>
    </row>
    <row r="2112">
      <c r="A2112" s="1" t="s">
        <v>2110</v>
      </c>
    </row>
    <row r="2113">
      <c r="A2113" s="1" t="s">
        <v>2111</v>
      </c>
    </row>
    <row r="2114">
      <c r="A2114" s="1" t="s">
        <v>2112</v>
      </c>
    </row>
    <row r="2115">
      <c r="A2115" s="1" t="s">
        <v>2113</v>
      </c>
    </row>
    <row r="2116">
      <c r="A2116" s="1" t="s">
        <v>2114</v>
      </c>
    </row>
    <row r="2117">
      <c r="A2117" s="1" t="s">
        <v>2115</v>
      </c>
    </row>
    <row r="2118">
      <c r="A2118" s="1" t="s">
        <v>2116</v>
      </c>
    </row>
    <row r="2119">
      <c r="A2119" s="1" t="s">
        <v>2117</v>
      </c>
    </row>
    <row r="2120">
      <c r="A2120" s="1" t="s">
        <v>2118</v>
      </c>
    </row>
    <row r="2121">
      <c r="A2121" s="1" t="s">
        <v>2119</v>
      </c>
    </row>
    <row r="2122">
      <c r="A2122" s="1" t="s">
        <v>2120</v>
      </c>
    </row>
    <row r="2123">
      <c r="A2123" s="1" t="s">
        <v>2121</v>
      </c>
    </row>
    <row r="2124">
      <c r="A2124" s="1" t="s">
        <v>2122</v>
      </c>
    </row>
    <row r="2125">
      <c r="A2125" s="1" t="s">
        <v>2123</v>
      </c>
    </row>
    <row r="2126">
      <c r="A2126" s="1" t="s">
        <v>2124</v>
      </c>
    </row>
    <row r="2127">
      <c r="A2127" s="1" t="s">
        <v>2125</v>
      </c>
    </row>
    <row r="2128">
      <c r="A2128" s="1" t="s">
        <v>2126</v>
      </c>
    </row>
    <row r="2129">
      <c r="A2129" s="1" t="s">
        <v>2127</v>
      </c>
    </row>
    <row r="2130">
      <c r="A2130" s="1" t="s">
        <v>2128</v>
      </c>
    </row>
    <row r="2131">
      <c r="A2131" s="1" t="s">
        <v>2129</v>
      </c>
    </row>
    <row r="2132">
      <c r="A2132" s="1" t="s">
        <v>2130</v>
      </c>
    </row>
    <row r="2133">
      <c r="A2133" s="1" t="s">
        <v>2131</v>
      </c>
    </row>
    <row r="2134">
      <c r="A2134" s="1" t="s">
        <v>2132</v>
      </c>
    </row>
    <row r="2135">
      <c r="A2135" s="1" t="s">
        <v>2133</v>
      </c>
    </row>
    <row r="2136">
      <c r="A2136" s="1" t="s">
        <v>2134</v>
      </c>
    </row>
    <row r="2137">
      <c r="A2137" s="1" t="s">
        <v>2135</v>
      </c>
    </row>
    <row r="2138">
      <c r="A2138" s="1" t="s">
        <v>2136</v>
      </c>
    </row>
    <row r="2139">
      <c r="A2139" s="1" t="s">
        <v>2137</v>
      </c>
    </row>
    <row r="2140">
      <c r="A2140" s="1" t="s">
        <v>2138</v>
      </c>
    </row>
    <row r="2141">
      <c r="A2141" s="1" t="s">
        <v>2139</v>
      </c>
    </row>
    <row r="2142">
      <c r="A2142" s="1" t="s">
        <v>2140</v>
      </c>
    </row>
    <row r="2143">
      <c r="A2143" s="1" t="s">
        <v>2141</v>
      </c>
    </row>
    <row r="2144">
      <c r="A2144" s="1" t="s">
        <v>2142</v>
      </c>
    </row>
    <row r="2145">
      <c r="A2145" s="1" t="s">
        <v>2143</v>
      </c>
    </row>
    <row r="2146">
      <c r="A2146" s="1" t="s">
        <v>2144</v>
      </c>
    </row>
    <row r="2147">
      <c r="A2147" s="1" t="s">
        <v>2145</v>
      </c>
    </row>
    <row r="2148">
      <c r="A2148" s="1" t="s">
        <v>2146</v>
      </c>
    </row>
    <row r="2149">
      <c r="A2149" s="1" t="s">
        <v>2147</v>
      </c>
    </row>
    <row r="2150">
      <c r="A2150" s="1" t="s">
        <v>2148</v>
      </c>
    </row>
    <row r="2151">
      <c r="A2151" s="1" t="s">
        <v>2149</v>
      </c>
    </row>
    <row r="2152">
      <c r="A2152" s="1" t="s">
        <v>2150</v>
      </c>
    </row>
    <row r="2153">
      <c r="A2153" s="1" t="s">
        <v>2151</v>
      </c>
    </row>
    <row r="2154">
      <c r="A2154" s="1" t="s">
        <v>2152</v>
      </c>
    </row>
    <row r="2155">
      <c r="A2155" s="1" t="s">
        <v>2153</v>
      </c>
    </row>
    <row r="2156">
      <c r="A2156" s="1" t="s">
        <v>2154</v>
      </c>
    </row>
    <row r="2157">
      <c r="A2157" s="1" t="s">
        <v>2155</v>
      </c>
    </row>
    <row r="2158">
      <c r="A2158" s="1" t="s">
        <v>2156</v>
      </c>
    </row>
    <row r="2159">
      <c r="A2159" s="1" t="s">
        <v>2157</v>
      </c>
    </row>
    <row r="2160">
      <c r="A2160" s="1" t="s">
        <v>2158</v>
      </c>
    </row>
    <row r="2161">
      <c r="A2161" s="1" t="s">
        <v>2159</v>
      </c>
    </row>
    <row r="2162">
      <c r="A2162" s="1" t="s">
        <v>2160</v>
      </c>
    </row>
    <row r="2163">
      <c r="A2163" s="1" t="s">
        <v>2161</v>
      </c>
    </row>
    <row r="2164">
      <c r="A2164" s="1" t="s">
        <v>2162</v>
      </c>
    </row>
    <row r="2165">
      <c r="A2165" s="1" t="s">
        <v>2163</v>
      </c>
    </row>
    <row r="2166">
      <c r="A2166" s="1" t="s">
        <v>2164</v>
      </c>
    </row>
    <row r="2167">
      <c r="A2167" s="1" t="s">
        <v>2165</v>
      </c>
    </row>
    <row r="2168">
      <c r="A2168" s="1" t="s">
        <v>2166</v>
      </c>
    </row>
    <row r="2169">
      <c r="A2169" s="1" t="s">
        <v>2167</v>
      </c>
    </row>
    <row r="2170">
      <c r="A2170" s="1" t="s">
        <v>2168</v>
      </c>
    </row>
    <row r="2171">
      <c r="A2171" s="1" t="s">
        <v>2169</v>
      </c>
    </row>
    <row r="2172">
      <c r="A2172" s="1" t="s">
        <v>2170</v>
      </c>
    </row>
    <row r="2173">
      <c r="A2173" s="1" t="s">
        <v>2171</v>
      </c>
    </row>
    <row r="2174">
      <c r="A2174" s="1" t="s">
        <v>2172</v>
      </c>
    </row>
    <row r="2175">
      <c r="A2175" s="1" t="s">
        <v>2173</v>
      </c>
    </row>
    <row r="2176">
      <c r="A2176" s="1" t="s">
        <v>2174</v>
      </c>
    </row>
    <row r="2177">
      <c r="A2177" s="1" t="s">
        <v>2175</v>
      </c>
    </row>
    <row r="2178">
      <c r="A2178" s="1" t="s">
        <v>2176</v>
      </c>
    </row>
    <row r="2179">
      <c r="A2179" s="1" t="s">
        <v>2177</v>
      </c>
    </row>
    <row r="2180">
      <c r="A2180" s="1" t="s">
        <v>2178</v>
      </c>
    </row>
    <row r="2181">
      <c r="A2181" s="1" t="s">
        <v>2179</v>
      </c>
    </row>
    <row r="2182">
      <c r="A2182" s="1" t="s">
        <v>2180</v>
      </c>
    </row>
    <row r="2183">
      <c r="A2183" s="1" t="s">
        <v>2181</v>
      </c>
    </row>
    <row r="2184">
      <c r="A2184" s="1" t="s">
        <v>2182</v>
      </c>
    </row>
    <row r="2185">
      <c r="A2185" s="1" t="s">
        <v>2183</v>
      </c>
    </row>
    <row r="2186">
      <c r="A2186" s="1" t="s">
        <v>2184</v>
      </c>
    </row>
    <row r="2187">
      <c r="A2187" s="1" t="s">
        <v>2185</v>
      </c>
    </row>
    <row r="2188">
      <c r="A2188" s="1" t="s">
        <v>2186</v>
      </c>
    </row>
    <row r="2189">
      <c r="A2189" s="1" t="s">
        <v>2187</v>
      </c>
    </row>
    <row r="2190">
      <c r="A2190" s="1" t="s">
        <v>2188</v>
      </c>
    </row>
    <row r="2191">
      <c r="A2191" s="1" t="s">
        <v>2189</v>
      </c>
    </row>
    <row r="2192">
      <c r="A2192" s="1" t="s">
        <v>2190</v>
      </c>
    </row>
    <row r="2193">
      <c r="A2193" s="1" t="s">
        <v>2191</v>
      </c>
    </row>
    <row r="2194">
      <c r="A2194" s="1" t="s">
        <v>2192</v>
      </c>
    </row>
    <row r="2195">
      <c r="A2195" s="1" t="s">
        <v>2193</v>
      </c>
    </row>
    <row r="2196">
      <c r="A2196" s="1" t="s">
        <v>2194</v>
      </c>
    </row>
    <row r="2197">
      <c r="A2197" s="1" t="s">
        <v>2195</v>
      </c>
    </row>
    <row r="2198">
      <c r="A2198" s="1" t="s">
        <v>2196</v>
      </c>
    </row>
    <row r="2199">
      <c r="A2199" s="1" t="s">
        <v>2197</v>
      </c>
    </row>
    <row r="2200">
      <c r="A2200" s="1" t="s">
        <v>2198</v>
      </c>
    </row>
    <row r="2201">
      <c r="A2201" s="1" t="s">
        <v>2199</v>
      </c>
    </row>
    <row r="2202">
      <c r="A2202" s="1" t="s">
        <v>2200</v>
      </c>
    </row>
    <row r="2203">
      <c r="A2203" s="1" t="s">
        <v>2201</v>
      </c>
    </row>
    <row r="2204">
      <c r="A2204" s="1" t="s">
        <v>2202</v>
      </c>
    </row>
    <row r="2205">
      <c r="A2205" s="1" t="s">
        <v>2203</v>
      </c>
    </row>
    <row r="2206">
      <c r="A2206" s="1" t="s">
        <v>2204</v>
      </c>
    </row>
    <row r="2207">
      <c r="A2207" s="1" t="s">
        <v>2205</v>
      </c>
    </row>
    <row r="2208">
      <c r="A2208" s="1" t="s">
        <v>2206</v>
      </c>
    </row>
    <row r="2209">
      <c r="A2209" s="1" t="s">
        <v>2207</v>
      </c>
    </row>
    <row r="2210">
      <c r="A2210" s="1" t="s">
        <v>2208</v>
      </c>
    </row>
    <row r="2211">
      <c r="A2211" s="1" t="s">
        <v>2209</v>
      </c>
    </row>
    <row r="2212">
      <c r="A2212" s="1" t="s">
        <v>2210</v>
      </c>
    </row>
    <row r="2213">
      <c r="A2213" s="1" t="s">
        <v>2211</v>
      </c>
    </row>
    <row r="2214">
      <c r="A2214" s="1" t="s">
        <v>2212</v>
      </c>
    </row>
    <row r="2215">
      <c r="A2215" s="1" t="s">
        <v>2213</v>
      </c>
    </row>
    <row r="2216">
      <c r="A2216" s="1" t="s">
        <v>2214</v>
      </c>
    </row>
    <row r="2217">
      <c r="A2217" s="1" t="s">
        <v>2215</v>
      </c>
    </row>
    <row r="2218">
      <c r="A2218" s="1" t="s">
        <v>2216</v>
      </c>
    </row>
    <row r="2219">
      <c r="A2219" s="1" t="s">
        <v>2217</v>
      </c>
    </row>
    <row r="2220">
      <c r="A2220" s="1" t="s">
        <v>2218</v>
      </c>
    </row>
    <row r="2221">
      <c r="A2221" s="1" t="s">
        <v>2219</v>
      </c>
    </row>
    <row r="2222">
      <c r="A2222" s="1" t="s">
        <v>2220</v>
      </c>
    </row>
    <row r="2223">
      <c r="A2223" s="1" t="s">
        <v>2221</v>
      </c>
    </row>
    <row r="2224">
      <c r="A2224" s="1" t="s">
        <v>2222</v>
      </c>
    </row>
    <row r="2225">
      <c r="A2225" s="1" t="s">
        <v>2223</v>
      </c>
    </row>
    <row r="2226">
      <c r="A2226" s="1" t="s">
        <v>2224</v>
      </c>
    </row>
    <row r="2227">
      <c r="A2227" s="1" t="s">
        <v>2225</v>
      </c>
    </row>
    <row r="2228">
      <c r="A2228" s="1" t="s">
        <v>2226</v>
      </c>
    </row>
    <row r="2229">
      <c r="A2229" s="1" t="s">
        <v>2227</v>
      </c>
    </row>
    <row r="2230">
      <c r="A2230" s="1" t="s">
        <v>2228</v>
      </c>
    </row>
    <row r="2231">
      <c r="A2231" s="1" t="s">
        <v>2229</v>
      </c>
    </row>
    <row r="2232">
      <c r="A2232" s="1" t="s">
        <v>2230</v>
      </c>
    </row>
    <row r="2233">
      <c r="A2233" s="1" t="s">
        <v>2231</v>
      </c>
    </row>
    <row r="2234">
      <c r="A2234" s="1" t="s">
        <v>2232</v>
      </c>
    </row>
    <row r="2235">
      <c r="A2235" s="1" t="s">
        <v>2233</v>
      </c>
    </row>
    <row r="2236">
      <c r="A2236" s="1" t="s">
        <v>2234</v>
      </c>
    </row>
    <row r="2237">
      <c r="A2237" s="1" t="s">
        <v>2235</v>
      </c>
    </row>
    <row r="2238">
      <c r="A2238" s="1" t="s">
        <v>2236</v>
      </c>
    </row>
    <row r="2239">
      <c r="A2239" s="1" t="s">
        <v>2237</v>
      </c>
    </row>
    <row r="2240">
      <c r="A2240" s="1" t="s">
        <v>2238</v>
      </c>
    </row>
    <row r="2241">
      <c r="A2241" s="1" t="s">
        <v>2239</v>
      </c>
    </row>
    <row r="2242">
      <c r="A2242" s="1" t="s">
        <v>2240</v>
      </c>
    </row>
    <row r="2243">
      <c r="A2243" s="1" t="s">
        <v>2241</v>
      </c>
    </row>
    <row r="2244">
      <c r="A2244" s="1" t="s">
        <v>2242</v>
      </c>
    </row>
    <row r="2245">
      <c r="A2245" s="1" t="s">
        <v>2243</v>
      </c>
    </row>
    <row r="2246">
      <c r="A2246" s="1" t="s">
        <v>2244</v>
      </c>
    </row>
    <row r="2247">
      <c r="A2247" s="1" t="s">
        <v>2245</v>
      </c>
    </row>
    <row r="2248">
      <c r="A2248" s="1" t="s">
        <v>2246</v>
      </c>
    </row>
    <row r="2249">
      <c r="A2249" s="1" t="s">
        <v>2247</v>
      </c>
    </row>
    <row r="2250">
      <c r="A2250" s="1" t="s">
        <v>2248</v>
      </c>
    </row>
    <row r="2251">
      <c r="A2251" s="1" t="s">
        <v>2249</v>
      </c>
    </row>
    <row r="2252">
      <c r="A2252" s="1" t="s">
        <v>2250</v>
      </c>
    </row>
    <row r="2253">
      <c r="A2253" s="1" t="s">
        <v>2251</v>
      </c>
    </row>
    <row r="2254">
      <c r="A2254" s="1" t="s">
        <v>2252</v>
      </c>
    </row>
    <row r="2255">
      <c r="A2255" s="1" t="s">
        <v>2253</v>
      </c>
    </row>
    <row r="2256">
      <c r="A2256" s="1" t="s">
        <v>2254</v>
      </c>
    </row>
    <row r="2257">
      <c r="A2257" s="1" t="s">
        <v>2255</v>
      </c>
    </row>
    <row r="2258">
      <c r="A2258" s="1" t="s">
        <v>2256</v>
      </c>
    </row>
    <row r="2259">
      <c r="A2259" s="1" t="s">
        <v>2257</v>
      </c>
    </row>
    <row r="2260">
      <c r="A2260" s="1" t="s">
        <v>2258</v>
      </c>
    </row>
    <row r="2261">
      <c r="A2261" s="1" t="s">
        <v>2259</v>
      </c>
    </row>
    <row r="2262">
      <c r="A2262" s="1" t="s">
        <v>2260</v>
      </c>
    </row>
    <row r="2263">
      <c r="A2263" s="1" t="s">
        <v>2261</v>
      </c>
    </row>
    <row r="2264">
      <c r="A2264" s="1" t="s">
        <v>2262</v>
      </c>
    </row>
    <row r="2265">
      <c r="A2265" s="1" t="s">
        <v>2263</v>
      </c>
    </row>
    <row r="2266">
      <c r="A2266" s="1" t="s">
        <v>2264</v>
      </c>
    </row>
    <row r="2267">
      <c r="A2267" s="1" t="s">
        <v>2265</v>
      </c>
    </row>
    <row r="2268">
      <c r="A2268" s="1" t="s">
        <v>2266</v>
      </c>
    </row>
    <row r="2269">
      <c r="A2269" s="1" t="s">
        <v>2267</v>
      </c>
    </row>
    <row r="2270">
      <c r="A2270" s="1" t="s">
        <v>2268</v>
      </c>
    </row>
    <row r="2271">
      <c r="A2271" s="1" t="s">
        <v>2269</v>
      </c>
    </row>
    <row r="2272">
      <c r="A2272" s="1" t="s">
        <v>2270</v>
      </c>
    </row>
    <row r="2273">
      <c r="A2273" s="1" t="s">
        <v>2271</v>
      </c>
    </row>
    <row r="2274">
      <c r="A2274" s="1" t="s">
        <v>2272</v>
      </c>
    </row>
    <row r="2275">
      <c r="A2275" s="1" t="s">
        <v>2273</v>
      </c>
    </row>
    <row r="2276">
      <c r="A2276" s="1" t="s">
        <v>2274</v>
      </c>
    </row>
    <row r="2277">
      <c r="A2277" s="1" t="s">
        <v>2275</v>
      </c>
    </row>
    <row r="2278">
      <c r="A2278" s="1" t="s">
        <v>2276</v>
      </c>
    </row>
    <row r="2279">
      <c r="A2279" s="1" t="s">
        <v>2277</v>
      </c>
    </row>
    <row r="2280">
      <c r="A2280" s="1" t="s">
        <v>2278</v>
      </c>
    </row>
    <row r="2281">
      <c r="A2281" s="1" t="s">
        <v>2279</v>
      </c>
    </row>
    <row r="2282">
      <c r="A2282" s="1" t="s">
        <v>2280</v>
      </c>
    </row>
    <row r="2283">
      <c r="A2283" s="1" t="s">
        <v>2281</v>
      </c>
    </row>
    <row r="2284">
      <c r="A2284" s="1" t="s">
        <v>2282</v>
      </c>
    </row>
    <row r="2285">
      <c r="A2285" s="1" t="s">
        <v>2283</v>
      </c>
    </row>
    <row r="2286">
      <c r="A2286" s="1" t="s">
        <v>2284</v>
      </c>
    </row>
    <row r="2287">
      <c r="A2287" s="1" t="s">
        <v>2285</v>
      </c>
    </row>
    <row r="2288">
      <c r="A2288" s="1" t="s">
        <v>2286</v>
      </c>
    </row>
    <row r="2289">
      <c r="A2289" s="1" t="s">
        <v>2287</v>
      </c>
    </row>
    <row r="2290">
      <c r="A2290" s="1" t="s">
        <v>2288</v>
      </c>
    </row>
    <row r="2291">
      <c r="A2291" s="1" t="s">
        <v>2289</v>
      </c>
    </row>
    <row r="2292">
      <c r="A2292" s="1" t="s">
        <v>2290</v>
      </c>
    </row>
    <row r="2293">
      <c r="A2293" s="1" t="s">
        <v>2291</v>
      </c>
    </row>
    <row r="2294">
      <c r="A2294" s="1" t="s">
        <v>2292</v>
      </c>
    </row>
    <row r="2295">
      <c r="A2295" s="1" t="s">
        <v>2293</v>
      </c>
    </row>
    <row r="2296">
      <c r="A2296" s="1" t="s">
        <v>2294</v>
      </c>
    </row>
    <row r="2297">
      <c r="A2297" s="1" t="s">
        <v>2295</v>
      </c>
    </row>
    <row r="2298">
      <c r="A2298" s="1" t="s">
        <v>2296</v>
      </c>
    </row>
    <row r="2299">
      <c r="A2299" s="1" t="s">
        <v>2297</v>
      </c>
    </row>
    <row r="2300">
      <c r="A2300" s="1" t="s">
        <v>2298</v>
      </c>
    </row>
    <row r="2301">
      <c r="A2301" s="1" t="s">
        <v>2299</v>
      </c>
    </row>
    <row r="2302">
      <c r="A2302" s="1" t="s">
        <v>2300</v>
      </c>
    </row>
    <row r="2303">
      <c r="A2303" s="1" t="s">
        <v>2301</v>
      </c>
    </row>
    <row r="2304">
      <c r="A2304" s="1" t="s">
        <v>2302</v>
      </c>
    </row>
    <row r="2305">
      <c r="A2305" s="1" t="s">
        <v>2303</v>
      </c>
    </row>
    <row r="2306">
      <c r="A2306" s="1" t="s">
        <v>2304</v>
      </c>
    </row>
    <row r="2307">
      <c r="A2307" s="1" t="s">
        <v>2305</v>
      </c>
    </row>
    <row r="2308">
      <c r="A2308" s="1" t="s">
        <v>2306</v>
      </c>
    </row>
    <row r="2309">
      <c r="A2309" s="1" t="s">
        <v>2307</v>
      </c>
    </row>
    <row r="2310">
      <c r="A2310" s="1" t="s">
        <v>2308</v>
      </c>
    </row>
    <row r="2311">
      <c r="A2311" s="1" t="s">
        <v>2309</v>
      </c>
    </row>
    <row r="2312">
      <c r="A2312" s="1" t="s">
        <v>2310</v>
      </c>
    </row>
    <row r="2313">
      <c r="A2313" s="1" t="s">
        <v>2311</v>
      </c>
    </row>
    <row r="2314">
      <c r="A2314" s="1" t="s">
        <v>2312</v>
      </c>
    </row>
    <row r="2315">
      <c r="A2315" s="1" t="s">
        <v>2313</v>
      </c>
    </row>
    <row r="2316">
      <c r="A2316" s="1" t="s">
        <v>2314</v>
      </c>
    </row>
    <row r="2317">
      <c r="A2317" s="1" t="s">
        <v>2315</v>
      </c>
    </row>
    <row r="2318">
      <c r="A2318" s="1" t="s">
        <v>2316</v>
      </c>
    </row>
    <row r="2319">
      <c r="A2319" s="1" t="s">
        <v>2317</v>
      </c>
    </row>
    <row r="2320">
      <c r="A2320" s="1" t="s">
        <v>2318</v>
      </c>
    </row>
    <row r="2321">
      <c r="A2321" s="1" t="s">
        <v>2319</v>
      </c>
    </row>
    <row r="2322">
      <c r="A2322" s="1" t="s">
        <v>2320</v>
      </c>
    </row>
    <row r="2323">
      <c r="A2323" s="1" t="s">
        <v>2321</v>
      </c>
    </row>
    <row r="2324">
      <c r="A2324" s="1" t="s">
        <v>2322</v>
      </c>
    </row>
    <row r="2325">
      <c r="A2325" s="1" t="s">
        <v>2323</v>
      </c>
    </row>
    <row r="2326">
      <c r="A2326" s="1" t="s">
        <v>2324</v>
      </c>
    </row>
    <row r="2327">
      <c r="A2327" s="1" t="s">
        <v>2325</v>
      </c>
    </row>
    <row r="2328">
      <c r="A2328" s="1" t="s">
        <v>2326</v>
      </c>
    </row>
    <row r="2329">
      <c r="A2329" s="1" t="s">
        <v>2327</v>
      </c>
    </row>
    <row r="2330">
      <c r="A2330" s="1" t="s">
        <v>2328</v>
      </c>
    </row>
    <row r="2331">
      <c r="A2331" s="1" t="s">
        <v>2329</v>
      </c>
    </row>
    <row r="2332">
      <c r="A2332" s="1" t="s">
        <v>2330</v>
      </c>
    </row>
    <row r="2333">
      <c r="A2333" s="1" t="s">
        <v>2331</v>
      </c>
    </row>
    <row r="2334">
      <c r="A2334" s="1" t="s">
        <v>2332</v>
      </c>
    </row>
    <row r="2335">
      <c r="A2335" s="1" t="s">
        <v>2333</v>
      </c>
    </row>
    <row r="2336">
      <c r="A2336" s="1" t="s">
        <v>2334</v>
      </c>
    </row>
    <row r="2337">
      <c r="A2337" s="1" t="s">
        <v>2335</v>
      </c>
    </row>
    <row r="2338">
      <c r="A2338" s="1" t="s">
        <v>2336</v>
      </c>
    </row>
    <row r="2339">
      <c r="A2339" s="1" t="s">
        <v>2337</v>
      </c>
    </row>
    <row r="2340">
      <c r="A2340" s="1" t="s">
        <v>2338</v>
      </c>
    </row>
    <row r="2341">
      <c r="A2341" s="1" t="s">
        <v>2339</v>
      </c>
    </row>
    <row r="2342">
      <c r="A2342" s="1" t="s">
        <v>2340</v>
      </c>
    </row>
    <row r="2343">
      <c r="A2343" s="1" t="s">
        <v>2341</v>
      </c>
    </row>
    <row r="2344">
      <c r="A2344" s="1" t="s">
        <v>2342</v>
      </c>
    </row>
    <row r="2345">
      <c r="A2345" s="1" t="s">
        <v>2343</v>
      </c>
    </row>
    <row r="2346">
      <c r="A2346" s="1" t="s">
        <v>2344</v>
      </c>
    </row>
    <row r="2347">
      <c r="A2347" s="1" t="s">
        <v>2345</v>
      </c>
    </row>
    <row r="2348">
      <c r="A2348" s="1" t="s">
        <v>2346</v>
      </c>
    </row>
    <row r="2349">
      <c r="A2349" s="1" t="s">
        <v>2347</v>
      </c>
    </row>
    <row r="2350">
      <c r="A2350" s="1" t="s">
        <v>2348</v>
      </c>
    </row>
    <row r="2351">
      <c r="A2351" s="1" t="s">
        <v>2349</v>
      </c>
    </row>
    <row r="2352">
      <c r="A2352" s="1" t="s">
        <v>2350</v>
      </c>
    </row>
    <row r="2353">
      <c r="A2353" s="1" t="s">
        <v>2351</v>
      </c>
    </row>
    <row r="2354">
      <c r="A2354" s="1" t="s">
        <v>2352</v>
      </c>
    </row>
    <row r="2355">
      <c r="A2355" s="1" t="s">
        <v>2353</v>
      </c>
    </row>
    <row r="2356">
      <c r="A2356" s="1" t="s">
        <v>2354</v>
      </c>
    </row>
    <row r="2357">
      <c r="A2357" s="1" t="s">
        <v>2355</v>
      </c>
    </row>
    <row r="2358">
      <c r="A2358" s="1" t="s">
        <v>2356</v>
      </c>
    </row>
    <row r="2359">
      <c r="A2359" s="1" t="s">
        <v>2357</v>
      </c>
    </row>
    <row r="2360">
      <c r="A2360" s="1" t="s">
        <v>2358</v>
      </c>
    </row>
    <row r="2361">
      <c r="A2361" s="1" t="s">
        <v>2359</v>
      </c>
    </row>
    <row r="2362">
      <c r="A2362" s="1" t="s">
        <v>2360</v>
      </c>
    </row>
    <row r="2363">
      <c r="A2363" s="1" t="s">
        <v>2361</v>
      </c>
    </row>
    <row r="2364">
      <c r="A2364" s="1" t="s">
        <v>2362</v>
      </c>
    </row>
    <row r="2365">
      <c r="A2365" s="1" t="s">
        <v>2363</v>
      </c>
    </row>
    <row r="2366">
      <c r="A2366" s="1" t="s">
        <v>2364</v>
      </c>
    </row>
    <row r="2367">
      <c r="A2367" s="1" t="s">
        <v>2365</v>
      </c>
    </row>
    <row r="2368">
      <c r="A2368" s="1" t="s">
        <v>2366</v>
      </c>
    </row>
    <row r="2369">
      <c r="A2369" s="1" t="s">
        <v>2367</v>
      </c>
    </row>
    <row r="2370">
      <c r="A2370" s="1" t="s">
        <v>2368</v>
      </c>
    </row>
    <row r="2371">
      <c r="A2371" s="1" t="s">
        <v>2369</v>
      </c>
    </row>
    <row r="2372">
      <c r="A2372" s="1" t="s">
        <v>2370</v>
      </c>
    </row>
    <row r="2373">
      <c r="A2373" s="1" t="s">
        <v>2371</v>
      </c>
    </row>
    <row r="2374">
      <c r="A2374" s="1" t="s">
        <v>2372</v>
      </c>
    </row>
    <row r="2375">
      <c r="A2375" s="1" t="s">
        <v>2373</v>
      </c>
    </row>
    <row r="2376">
      <c r="A2376" s="1" t="s">
        <v>2374</v>
      </c>
    </row>
    <row r="2377">
      <c r="A2377" s="1" t="s">
        <v>2375</v>
      </c>
    </row>
    <row r="2378">
      <c r="A2378" s="1" t="s">
        <v>2376</v>
      </c>
    </row>
    <row r="2379">
      <c r="A2379" s="1" t="s">
        <v>2377</v>
      </c>
    </row>
    <row r="2380">
      <c r="A2380" s="1" t="s">
        <v>2378</v>
      </c>
    </row>
    <row r="2381">
      <c r="A2381" s="1" t="s">
        <v>2379</v>
      </c>
    </row>
    <row r="2382">
      <c r="A2382" s="1" t="s">
        <v>2380</v>
      </c>
    </row>
    <row r="2383">
      <c r="A2383" s="1" t="s">
        <v>2381</v>
      </c>
    </row>
    <row r="2384">
      <c r="A2384" s="1" t="s">
        <v>2382</v>
      </c>
    </row>
    <row r="2385">
      <c r="A2385" s="1" t="s">
        <v>2383</v>
      </c>
    </row>
    <row r="2386">
      <c r="A2386" s="1" t="s">
        <v>2384</v>
      </c>
    </row>
    <row r="2387">
      <c r="A2387" s="1" t="s">
        <v>2385</v>
      </c>
    </row>
    <row r="2388">
      <c r="A2388" s="1" t="s">
        <v>2386</v>
      </c>
    </row>
    <row r="2389">
      <c r="A2389" s="1" t="s">
        <v>2387</v>
      </c>
    </row>
    <row r="2390">
      <c r="A2390" s="1" t="s">
        <v>2388</v>
      </c>
    </row>
    <row r="2391">
      <c r="A2391" s="1" t="s">
        <v>2389</v>
      </c>
    </row>
    <row r="2392">
      <c r="A2392" s="1" t="s">
        <v>2390</v>
      </c>
    </row>
    <row r="2393">
      <c r="A2393" s="1" t="s">
        <v>2391</v>
      </c>
    </row>
    <row r="2394">
      <c r="A2394" s="1" t="s">
        <v>2392</v>
      </c>
    </row>
    <row r="2395">
      <c r="A2395" s="1" t="s">
        <v>2393</v>
      </c>
    </row>
    <row r="2396">
      <c r="A2396" s="1" t="s">
        <v>2394</v>
      </c>
    </row>
    <row r="2397">
      <c r="A2397" s="1" t="s">
        <v>2395</v>
      </c>
    </row>
    <row r="2398">
      <c r="A2398" s="1" t="s">
        <v>2396</v>
      </c>
    </row>
    <row r="2399">
      <c r="A2399" s="1" t="s">
        <v>2397</v>
      </c>
    </row>
    <row r="2400">
      <c r="A2400" s="1" t="s">
        <v>2398</v>
      </c>
    </row>
    <row r="2401">
      <c r="A2401" s="1" t="s">
        <v>2399</v>
      </c>
    </row>
    <row r="2402">
      <c r="A2402" s="1" t="s">
        <v>2400</v>
      </c>
    </row>
    <row r="2403">
      <c r="A2403" s="1" t="s">
        <v>2401</v>
      </c>
    </row>
    <row r="2404">
      <c r="A2404" s="1" t="s">
        <v>2402</v>
      </c>
    </row>
    <row r="2405">
      <c r="A2405" s="1" t="s">
        <v>2403</v>
      </c>
    </row>
    <row r="2406">
      <c r="A2406" s="1" t="s">
        <v>2404</v>
      </c>
    </row>
    <row r="2407">
      <c r="A2407" s="1" t="s">
        <v>2405</v>
      </c>
    </row>
    <row r="2408">
      <c r="A2408" s="1" t="s">
        <v>2406</v>
      </c>
    </row>
    <row r="2409">
      <c r="A2409" s="1" t="s">
        <v>2407</v>
      </c>
    </row>
    <row r="2410">
      <c r="A2410" s="1" t="s">
        <v>2408</v>
      </c>
    </row>
    <row r="2411">
      <c r="A2411" s="1" t="s">
        <v>2409</v>
      </c>
    </row>
    <row r="2412">
      <c r="A2412" s="1" t="s">
        <v>2410</v>
      </c>
    </row>
    <row r="2413">
      <c r="A2413" s="1" t="s">
        <v>2411</v>
      </c>
    </row>
    <row r="2414">
      <c r="A2414" s="1" t="s">
        <v>2412</v>
      </c>
    </row>
    <row r="2415">
      <c r="A2415" s="1" t="s">
        <v>2413</v>
      </c>
    </row>
    <row r="2416">
      <c r="A2416" s="1" t="s">
        <v>2414</v>
      </c>
    </row>
    <row r="2417">
      <c r="A2417" s="1" t="s">
        <v>2415</v>
      </c>
    </row>
    <row r="2418">
      <c r="A2418" s="1" t="s">
        <v>2416</v>
      </c>
    </row>
    <row r="2419">
      <c r="A2419" s="1" t="s">
        <v>2417</v>
      </c>
    </row>
    <row r="2420">
      <c r="A2420" s="1" t="s">
        <v>2418</v>
      </c>
    </row>
    <row r="2421">
      <c r="A2421" s="1" t="s">
        <v>2419</v>
      </c>
    </row>
    <row r="2422">
      <c r="A2422" s="1" t="s">
        <v>2420</v>
      </c>
    </row>
    <row r="2423">
      <c r="A2423" s="1" t="s">
        <v>2421</v>
      </c>
    </row>
    <row r="2424">
      <c r="A2424" s="1" t="s">
        <v>2422</v>
      </c>
    </row>
    <row r="2425">
      <c r="A2425" s="1" t="s">
        <v>2423</v>
      </c>
    </row>
    <row r="2426">
      <c r="A2426" s="1" t="s">
        <v>2424</v>
      </c>
    </row>
    <row r="2427">
      <c r="A2427" s="1" t="s">
        <v>2425</v>
      </c>
    </row>
    <row r="2428">
      <c r="A2428" s="1" t="s">
        <v>2426</v>
      </c>
    </row>
    <row r="2429">
      <c r="A2429" s="1" t="s">
        <v>2427</v>
      </c>
    </row>
    <row r="2430">
      <c r="A2430" s="1" t="s">
        <v>2428</v>
      </c>
    </row>
    <row r="2431">
      <c r="A2431" s="1" t="s">
        <v>2429</v>
      </c>
    </row>
    <row r="2432">
      <c r="A2432" s="1" t="s">
        <v>2430</v>
      </c>
    </row>
    <row r="2433">
      <c r="A2433" s="1" t="s">
        <v>2431</v>
      </c>
    </row>
    <row r="2434">
      <c r="A2434" s="1" t="s">
        <v>2432</v>
      </c>
    </row>
    <row r="2435">
      <c r="A2435" s="1" t="s">
        <v>2433</v>
      </c>
    </row>
    <row r="2436">
      <c r="A2436" s="1" t="s">
        <v>2434</v>
      </c>
    </row>
    <row r="2437">
      <c r="A2437" s="1" t="s">
        <v>2435</v>
      </c>
    </row>
    <row r="2438">
      <c r="A2438" s="1" t="s">
        <v>2436</v>
      </c>
    </row>
    <row r="2439">
      <c r="A2439" s="1" t="s">
        <v>2437</v>
      </c>
    </row>
    <row r="2440">
      <c r="A2440" s="1" t="s">
        <v>2438</v>
      </c>
    </row>
    <row r="2441">
      <c r="A2441" s="1" t="s">
        <v>2439</v>
      </c>
    </row>
    <row r="2442">
      <c r="A2442" s="1" t="s">
        <v>2440</v>
      </c>
    </row>
    <row r="2443">
      <c r="A2443" s="1" t="s">
        <v>2441</v>
      </c>
    </row>
    <row r="2444">
      <c r="A2444" s="1" t="s">
        <v>2442</v>
      </c>
    </row>
    <row r="2445">
      <c r="A2445" s="1" t="s">
        <v>2443</v>
      </c>
    </row>
    <row r="2446">
      <c r="A2446" s="1" t="s">
        <v>2444</v>
      </c>
    </row>
    <row r="2447">
      <c r="A2447" s="1" t="s">
        <v>2445</v>
      </c>
    </row>
    <row r="2448">
      <c r="A2448" s="1" t="s">
        <v>2446</v>
      </c>
    </row>
    <row r="2449">
      <c r="A2449" s="1" t="s">
        <v>2447</v>
      </c>
    </row>
    <row r="2450">
      <c r="A2450" s="1" t="s">
        <v>2448</v>
      </c>
    </row>
    <row r="2451">
      <c r="A2451" s="1" t="s">
        <v>2449</v>
      </c>
    </row>
    <row r="2452">
      <c r="A2452" s="1" t="s">
        <v>2450</v>
      </c>
    </row>
    <row r="2453">
      <c r="A2453" s="1" t="s">
        <v>2451</v>
      </c>
    </row>
    <row r="2454">
      <c r="A2454" s="1" t="s">
        <v>2452</v>
      </c>
    </row>
    <row r="2455">
      <c r="A2455" s="1" t="s">
        <v>2453</v>
      </c>
    </row>
    <row r="2456">
      <c r="A2456" s="1" t="s">
        <v>2454</v>
      </c>
    </row>
    <row r="2457">
      <c r="A2457" s="1" t="s">
        <v>2455</v>
      </c>
    </row>
    <row r="2458">
      <c r="A2458" s="1" t="s">
        <v>2456</v>
      </c>
    </row>
    <row r="2459">
      <c r="A2459" s="1" t="s">
        <v>2457</v>
      </c>
    </row>
    <row r="2460">
      <c r="A2460" s="1" t="s">
        <v>2458</v>
      </c>
    </row>
    <row r="2461">
      <c r="A2461" s="1" t="s">
        <v>2459</v>
      </c>
    </row>
    <row r="2462">
      <c r="A2462" s="1" t="s">
        <v>2460</v>
      </c>
    </row>
    <row r="2463">
      <c r="A2463" s="1" t="s">
        <v>2461</v>
      </c>
    </row>
    <row r="2464">
      <c r="A2464" s="1" t="s">
        <v>2462</v>
      </c>
    </row>
    <row r="2465">
      <c r="A2465" s="1" t="s">
        <v>2463</v>
      </c>
    </row>
    <row r="2466">
      <c r="A2466" s="1" t="s">
        <v>2464</v>
      </c>
    </row>
    <row r="2467">
      <c r="A2467" s="1" t="s">
        <v>2465</v>
      </c>
    </row>
    <row r="2468">
      <c r="A2468" s="1" t="s">
        <v>2466</v>
      </c>
    </row>
    <row r="2469">
      <c r="A2469" s="1" t="s">
        <v>2467</v>
      </c>
    </row>
    <row r="2470">
      <c r="A2470" s="1" t="s">
        <v>2468</v>
      </c>
    </row>
    <row r="2471">
      <c r="A2471" s="1" t="s">
        <v>2469</v>
      </c>
    </row>
    <row r="2472">
      <c r="A2472" s="1" t="s">
        <v>2470</v>
      </c>
    </row>
    <row r="2473">
      <c r="A2473" s="1" t="s">
        <v>2471</v>
      </c>
    </row>
    <row r="2474">
      <c r="A2474" s="1" t="s">
        <v>2472</v>
      </c>
    </row>
    <row r="2475">
      <c r="A2475" s="1" t="s">
        <v>2473</v>
      </c>
    </row>
    <row r="2476">
      <c r="A2476" s="1" t="s">
        <v>2474</v>
      </c>
    </row>
    <row r="2477">
      <c r="A2477" s="1" t="s">
        <v>2475</v>
      </c>
    </row>
    <row r="2478">
      <c r="A2478" s="1" t="s">
        <v>2476</v>
      </c>
    </row>
    <row r="2479">
      <c r="A2479" s="1" t="s">
        <v>2477</v>
      </c>
    </row>
    <row r="2480">
      <c r="A2480" s="1" t="s">
        <v>2478</v>
      </c>
    </row>
    <row r="2481">
      <c r="A2481" s="1" t="s">
        <v>2479</v>
      </c>
    </row>
    <row r="2482">
      <c r="A2482" s="1" t="s">
        <v>2480</v>
      </c>
    </row>
    <row r="2483">
      <c r="A2483" s="1" t="s">
        <v>2481</v>
      </c>
    </row>
    <row r="2484">
      <c r="A2484" s="1" t="s">
        <v>2482</v>
      </c>
    </row>
    <row r="2485">
      <c r="A2485" s="1" t="s">
        <v>2483</v>
      </c>
    </row>
    <row r="2486">
      <c r="A2486" s="1" t="s">
        <v>2484</v>
      </c>
    </row>
    <row r="2487">
      <c r="A2487" s="1" t="s">
        <v>2485</v>
      </c>
    </row>
    <row r="2488">
      <c r="A2488" s="1" t="s">
        <v>2486</v>
      </c>
    </row>
    <row r="2489">
      <c r="A2489" s="1" t="s">
        <v>2487</v>
      </c>
    </row>
    <row r="2490">
      <c r="A2490" s="1" t="s">
        <v>2488</v>
      </c>
    </row>
    <row r="2491">
      <c r="A2491" s="1" t="s">
        <v>2489</v>
      </c>
    </row>
    <row r="2492">
      <c r="A2492" s="1" t="s">
        <v>2490</v>
      </c>
    </row>
    <row r="2493">
      <c r="A2493" s="1" t="s">
        <v>2491</v>
      </c>
    </row>
    <row r="2494">
      <c r="A2494" s="1" t="s">
        <v>2492</v>
      </c>
    </row>
    <row r="2495">
      <c r="A2495" s="1" t="s">
        <v>2493</v>
      </c>
    </row>
    <row r="2496">
      <c r="A2496" s="1" t="s">
        <v>2494</v>
      </c>
    </row>
    <row r="2497">
      <c r="A2497" s="1" t="s">
        <v>2495</v>
      </c>
    </row>
    <row r="2498">
      <c r="A2498" s="1" t="s">
        <v>2496</v>
      </c>
    </row>
    <row r="2499">
      <c r="A2499" s="1" t="s">
        <v>2497</v>
      </c>
    </row>
    <row r="2500">
      <c r="A2500" s="1" t="s">
        <v>2498</v>
      </c>
    </row>
    <row r="2501">
      <c r="A2501" s="1" t="s">
        <v>2499</v>
      </c>
    </row>
    <row r="2502">
      <c r="A2502" s="1" t="s">
        <v>2500</v>
      </c>
    </row>
    <row r="2503">
      <c r="A2503" s="1" t="s">
        <v>2501</v>
      </c>
    </row>
    <row r="2504">
      <c r="A2504" s="1" t="s">
        <v>2502</v>
      </c>
    </row>
    <row r="2505">
      <c r="A2505" s="1" t="s">
        <v>2503</v>
      </c>
    </row>
    <row r="2506">
      <c r="A2506" s="1" t="s">
        <v>2504</v>
      </c>
    </row>
    <row r="2507">
      <c r="A2507" s="1" t="s">
        <v>2505</v>
      </c>
    </row>
    <row r="2508">
      <c r="A2508" s="1" t="s">
        <v>2506</v>
      </c>
    </row>
    <row r="2509">
      <c r="A2509" s="1" t="s">
        <v>2507</v>
      </c>
    </row>
    <row r="2510">
      <c r="A2510" s="1" t="s">
        <v>2508</v>
      </c>
    </row>
    <row r="2511">
      <c r="A2511" s="1" t="s">
        <v>2509</v>
      </c>
    </row>
    <row r="2512">
      <c r="A2512" s="1" t="s">
        <v>2510</v>
      </c>
    </row>
    <row r="2513">
      <c r="A2513" s="1" t="s">
        <v>2511</v>
      </c>
    </row>
    <row r="2514">
      <c r="A2514" s="1" t="s">
        <v>2512</v>
      </c>
    </row>
    <row r="2515">
      <c r="A2515" s="1" t="s">
        <v>2513</v>
      </c>
    </row>
    <row r="2516">
      <c r="A2516" s="1" t="s">
        <v>2514</v>
      </c>
    </row>
    <row r="2517">
      <c r="A2517" s="1" t="s">
        <v>2515</v>
      </c>
    </row>
    <row r="2518">
      <c r="A2518" s="1" t="s">
        <v>2516</v>
      </c>
    </row>
    <row r="2519">
      <c r="A2519" s="1" t="s">
        <v>2517</v>
      </c>
    </row>
    <row r="2520">
      <c r="A2520" s="1" t="s">
        <v>2518</v>
      </c>
    </row>
    <row r="2521">
      <c r="A2521" s="1" t="s">
        <v>2519</v>
      </c>
    </row>
    <row r="2522">
      <c r="A2522" s="1" t="s">
        <v>2520</v>
      </c>
    </row>
    <row r="2523">
      <c r="A2523" s="1" t="s">
        <v>2521</v>
      </c>
    </row>
    <row r="2524">
      <c r="A2524" s="1" t="s">
        <v>2522</v>
      </c>
    </row>
    <row r="2525">
      <c r="A2525" s="1" t="s">
        <v>2523</v>
      </c>
    </row>
    <row r="2526">
      <c r="A2526" s="1" t="s">
        <v>2524</v>
      </c>
    </row>
    <row r="2527">
      <c r="A2527" s="1" t="s">
        <v>2525</v>
      </c>
    </row>
    <row r="2528">
      <c r="A2528" s="1" t="s">
        <v>2526</v>
      </c>
    </row>
    <row r="2529">
      <c r="A2529" s="1" t="s">
        <v>2527</v>
      </c>
    </row>
    <row r="2530">
      <c r="A2530" s="1" t="s">
        <v>2528</v>
      </c>
    </row>
    <row r="2531">
      <c r="A2531" s="1" t="s">
        <v>2529</v>
      </c>
    </row>
    <row r="2532">
      <c r="A2532" s="1" t="s">
        <v>2530</v>
      </c>
    </row>
    <row r="2533">
      <c r="A2533" s="1" t="s">
        <v>2531</v>
      </c>
    </row>
    <row r="2534">
      <c r="A2534" s="1" t="s">
        <v>2532</v>
      </c>
    </row>
    <row r="2535">
      <c r="A2535" s="1" t="s">
        <v>2533</v>
      </c>
    </row>
    <row r="2536">
      <c r="A2536" s="1" t="s">
        <v>2534</v>
      </c>
    </row>
    <row r="2537">
      <c r="A2537" s="1" t="s">
        <v>2535</v>
      </c>
    </row>
    <row r="2538">
      <c r="A2538" s="1" t="s">
        <v>2536</v>
      </c>
    </row>
    <row r="2539">
      <c r="A2539" s="1" t="s">
        <v>2537</v>
      </c>
    </row>
    <row r="2540">
      <c r="A2540" s="1" t="s">
        <v>2538</v>
      </c>
    </row>
    <row r="2541">
      <c r="A2541" s="1" t="s">
        <v>2539</v>
      </c>
    </row>
    <row r="2542">
      <c r="A2542" s="1" t="s">
        <v>2540</v>
      </c>
    </row>
    <row r="2543">
      <c r="A2543" s="1" t="s">
        <v>2541</v>
      </c>
    </row>
    <row r="2544">
      <c r="A2544" s="1" t="s">
        <v>2542</v>
      </c>
    </row>
    <row r="2545">
      <c r="A2545" s="1" t="s">
        <v>2543</v>
      </c>
    </row>
    <row r="2546">
      <c r="A2546" s="1" t="s">
        <v>2544</v>
      </c>
    </row>
    <row r="2547">
      <c r="A2547" s="1" t="s">
        <v>2545</v>
      </c>
    </row>
    <row r="2548">
      <c r="A2548" s="1" t="s">
        <v>2546</v>
      </c>
    </row>
    <row r="2549">
      <c r="A2549" s="1" t="s">
        <v>2547</v>
      </c>
    </row>
    <row r="2550">
      <c r="A2550" s="1" t="s">
        <v>2548</v>
      </c>
    </row>
    <row r="2551">
      <c r="A2551" s="1" t="s">
        <v>2549</v>
      </c>
    </row>
    <row r="2552">
      <c r="A2552" s="1" t="s">
        <v>2550</v>
      </c>
    </row>
    <row r="2553">
      <c r="A2553" s="1" t="s">
        <v>2551</v>
      </c>
    </row>
    <row r="2554">
      <c r="A2554" s="1" t="s">
        <v>2552</v>
      </c>
    </row>
    <row r="2555">
      <c r="A2555" s="1" t="s">
        <v>2553</v>
      </c>
    </row>
    <row r="2556">
      <c r="A2556" s="1" t="s">
        <v>2554</v>
      </c>
    </row>
    <row r="2557">
      <c r="A2557" s="1" t="s">
        <v>2555</v>
      </c>
    </row>
    <row r="2558">
      <c r="A2558" s="1" t="s">
        <v>2556</v>
      </c>
    </row>
    <row r="2559">
      <c r="A2559" s="1" t="s">
        <v>2557</v>
      </c>
    </row>
    <row r="2560">
      <c r="A2560" s="1" t="s">
        <v>2558</v>
      </c>
    </row>
    <row r="2561">
      <c r="A2561" s="1" t="s">
        <v>2559</v>
      </c>
    </row>
    <row r="2562">
      <c r="A2562" s="1" t="s">
        <v>2560</v>
      </c>
    </row>
    <row r="2563">
      <c r="A2563" s="1" t="s">
        <v>2561</v>
      </c>
    </row>
    <row r="2564">
      <c r="A2564" s="1" t="s">
        <v>2562</v>
      </c>
    </row>
    <row r="2565">
      <c r="A2565" s="1" t="s">
        <v>2563</v>
      </c>
    </row>
    <row r="2566">
      <c r="A2566" s="1" t="s">
        <v>2564</v>
      </c>
    </row>
    <row r="2567">
      <c r="A2567" s="1" t="s">
        <v>2565</v>
      </c>
    </row>
    <row r="2568">
      <c r="A2568" s="1" t="s">
        <v>2566</v>
      </c>
    </row>
    <row r="2569">
      <c r="A2569" s="1" t="s">
        <v>2567</v>
      </c>
    </row>
    <row r="2570">
      <c r="A2570" s="1" t="s">
        <v>2568</v>
      </c>
    </row>
    <row r="2571">
      <c r="A2571" s="1" t="s">
        <v>2569</v>
      </c>
    </row>
    <row r="2572">
      <c r="A2572" s="1" t="s">
        <v>2570</v>
      </c>
    </row>
    <row r="2573">
      <c r="A2573" s="1" t="s">
        <v>2571</v>
      </c>
    </row>
    <row r="2574">
      <c r="A2574" s="1" t="s">
        <v>2572</v>
      </c>
    </row>
    <row r="2575">
      <c r="A2575" s="1" t="s">
        <v>2573</v>
      </c>
    </row>
    <row r="2576">
      <c r="A2576" s="1" t="s">
        <v>2574</v>
      </c>
    </row>
    <row r="2577">
      <c r="A2577" s="1" t="s">
        <v>2575</v>
      </c>
    </row>
    <row r="2578">
      <c r="A2578" s="1" t="s">
        <v>2576</v>
      </c>
    </row>
    <row r="2579">
      <c r="A2579" s="1" t="s">
        <v>2577</v>
      </c>
    </row>
    <row r="2580">
      <c r="A2580" s="1" t="s">
        <v>2578</v>
      </c>
    </row>
    <row r="2581">
      <c r="A2581" s="1" t="s">
        <v>2579</v>
      </c>
    </row>
    <row r="2582">
      <c r="A2582" s="1" t="s">
        <v>2580</v>
      </c>
    </row>
    <row r="2583">
      <c r="A2583" s="1" t="s">
        <v>2581</v>
      </c>
    </row>
    <row r="2584">
      <c r="A2584" s="1" t="s">
        <v>2582</v>
      </c>
    </row>
    <row r="2585">
      <c r="A2585" s="1" t="s">
        <v>2583</v>
      </c>
    </row>
    <row r="2586">
      <c r="A2586" s="1" t="s">
        <v>2584</v>
      </c>
    </row>
    <row r="2587">
      <c r="A2587" s="1" t="s">
        <v>2585</v>
      </c>
    </row>
    <row r="2588">
      <c r="A2588" s="1" t="s">
        <v>2586</v>
      </c>
    </row>
    <row r="2589">
      <c r="A2589" s="1" t="s">
        <v>2587</v>
      </c>
    </row>
    <row r="2590">
      <c r="A2590" s="1" t="s">
        <v>2588</v>
      </c>
    </row>
    <row r="2591">
      <c r="A2591" s="1" t="s">
        <v>2589</v>
      </c>
    </row>
    <row r="2592">
      <c r="A2592" s="1" t="s">
        <v>2590</v>
      </c>
    </row>
    <row r="2593">
      <c r="A2593" s="1" t="s">
        <v>2591</v>
      </c>
    </row>
    <row r="2594">
      <c r="A2594" s="1" t="s">
        <v>2592</v>
      </c>
    </row>
    <row r="2595">
      <c r="A2595" s="1" t="s">
        <v>2593</v>
      </c>
    </row>
    <row r="2596">
      <c r="A2596" s="1" t="s">
        <v>2594</v>
      </c>
    </row>
    <row r="2597">
      <c r="A2597" s="1" t="s">
        <v>2595</v>
      </c>
    </row>
    <row r="2598">
      <c r="A2598" s="1" t="s">
        <v>2596</v>
      </c>
    </row>
    <row r="2599">
      <c r="A2599" s="1" t="s">
        <v>2597</v>
      </c>
    </row>
    <row r="2600">
      <c r="A2600" s="1" t="s">
        <v>2598</v>
      </c>
    </row>
    <row r="2601">
      <c r="A2601" s="1" t="s">
        <v>2599</v>
      </c>
    </row>
    <row r="2602">
      <c r="A2602" s="1" t="s">
        <v>2600</v>
      </c>
    </row>
    <row r="2603">
      <c r="A2603" s="1" t="s">
        <v>2601</v>
      </c>
    </row>
    <row r="2604">
      <c r="A2604" s="1" t="s">
        <v>2602</v>
      </c>
    </row>
    <row r="2605">
      <c r="A2605" s="1" t="s">
        <v>2603</v>
      </c>
    </row>
    <row r="2606">
      <c r="A2606" s="1" t="s">
        <v>2604</v>
      </c>
    </row>
    <row r="2607">
      <c r="A2607" s="1" t="s">
        <v>2605</v>
      </c>
    </row>
    <row r="2608">
      <c r="A2608" s="1" t="s">
        <v>2606</v>
      </c>
    </row>
    <row r="2609">
      <c r="A2609" s="1" t="s">
        <v>2607</v>
      </c>
    </row>
    <row r="2610">
      <c r="A2610" s="1" t="s">
        <v>2608</v>
      </c>
    </row>
    <row r="2611">
      <c r="A2611" s="1" t="s">
        <v>2609</v>
      </c>
    </row>
    <row r="2612">
      <c r="A2612" s="1" t="s">
        <v>2610</v>
      </c>
    </row>
    <row r="2613">
      <c r="A2613" s="1" t="s">
        <v>2611</v>
      </c>
    </row>
    <row r="2614">
      <c r="A2614" s="1" t="s">
        <v>2612</v>
      </c>
    </row>
    <row r="2615">
      <c r="A2615" s="1" t="s">
        <v>2613</v>
      </c>
    </row>
    <row r="2616">
      <c r="A2616" s="1" t="s">
        <v>2614</v>
      </c>
    </row>
    <row r="2617">
      <c r="A2617" s="1" t="s">
        <v>2615</v>
      </c>
    </row>
    <row r="2618">
      <c r="A2618" s="1" t="s">
        <v>2616</v>
      </c>
    </row>
    <row r="2619">
      <c r="A2619" s="1" t="s">
        <v>2617</v>
      </c>
    </row>
    <row r="2620">
      <c r="A2620" s="1" t="s">
        <v>2618</v>
      </c>
    </row>
    <row r="2621">
      <c r="A2621" s="1" t="s">
        <v>2619</v>
      </c>
    </row>
    <row r="2622">
      <c r="A2622" s="1" t="s">
        <v>2620</v>
      </c>
    </row>
    <row r="2623">
      <c r="A2623" s="1" t="s">
        <v>2621</v>
      </c>
    </row>
    <row r="2624">
      <c r="A2624" s="1" t="s">
        <v>2622</v>
      </c>
    </row>
    <row r="2625">
      <c r="A2625" s="1" t="s">
        <v>2623</v>
      </c>
    </row>
    <row r="2626">
      <c r="A2626" s="1" t="s">
        <v>2624</v>
      </c>
    </row>
    <row r="2627">
      <c r="A2627" s="1" t="s">
        <v>2625</v>
      </c>
    </row>
    <row r="2628">
      <c r="A2628" s="1" t="s">
        <v>2626</v>
      </c>
    </row>
    <row r="2629">
      <c r="A2629" s="1" t="s">
        <v>2627</v>
      </c>
    </row>
    <row r="2630">
      <c r="A2630" s="1" t="s">
        <v>2628</v>
      </c>
    </row>
    <row r="2631">
      <c r="A2631" s="1" t="s">
        <v>2629</v>
      </c>
    </row>
    <row r="2632">
      <c r="A2632" s="1" t="s">
        <v>2630</v>
      </c>
    </row>
    <row r="2633">
      <c r="A2633" s="1" t="s">
        <v>2631</v>
      </c>
    </row>
    <row r="2634">
      <c r="A2634" s="1" t="s">
        <v>2632</v>
      </c>
    </row>
    <row r="2635">
      <c r="A2635" s="1" t="s">
        <v>2633</v>
      </c>
    </row>
    <row r="2636">
      <c r="A2636" s="1" t="s">
        <v>2634</v>
      </c>
    </row>
    <row r="2637">
      <c r="A2637" s="1" t="s">
        <v>2635</v>
      </c>
    </row>
    <row r="2638">
      <c r="A2638" s="1" t="s">
        <v>2636</v>
      </c>
    </row>
    <row r="2639">
      <c r="A2639" s="1" t="s">
        <v>2637</v>
      </c>
    </row>
    <row r="2640">
      <c r="A2640" s="1" t="s">
        <v>2638</v>
      </c>
    </row>
    <row r="2641">
      <c r="A2641" s="1" t="s">
        <v>2639</v>
      </c>
    </row>
    <row r="2642">
      <c r="A2642" s="1" t="s">
        <v>2640</v>
      </c>
    </row>
    <row r="2643">
      <c r="A2643" s="1" t="s">
        <v>2641</v>
      </c>
    </row>
    <row r="2644">
      <c r="A2644" s="1" t="s">
        <v>2642</v>
      </c>
    </row>
    <row r="2645">
      <c r="A2645" s="1" t="s">
        <v>2643</v>
      </c>
    </row>
    <row r="2646">
      <c r="A2646" s="1" t="s">
        <v>2644</v>
      </c>
    </row>
    <row r="2647">
      <c r="A2647" s="1" t="s">
        <v>2645</v>
      </c>
    </row>
    <row r="2648">
      <c r="A2648" s="1" t="s">
        <v>2646</v>
      </c>
    </row>
    <row r="2649">
      <c r="A2649" s="1" t="s">
        <v>2647</v>
      </c>
    </row>
    <row r="2650">
      <c r="A2650" s="1" t="s">
        <v>2648</v>
      </c>
    </row>
    <row r="2651">
      <c r="A2651" s="1" t="s">
        <v>2649</v>
      </c>
    </row>
    <row r="2652">
      <c r="A2652" s="1" t="s">
        <v>2650</v>
      </c>
    </row>
    <row r="2653">
      <c r="A2653" s="1" t="s">
        <v>2651</v>
      </c>
    </row>
    <row r="2654">
      <c r="A2654" s="1" t="s">
        <v>2652</v>
      </c>
    </row>
    <row r="2655">
      <c r="A2655" s="1" t="s">
        <v>2653</v>
      </c>
    </row>
    <row r="2656">
      <c r="A2656" s="1" t="s">
        <v>2654</v>
      </c>
    </row>
    <row r="2657">
      <c r="A2657" s="1" t="s">
        <v>2655</v>
      </c>
    </row>
    <row r="2658">
      <c r="A2658" s="1" t="s">
        <v>2656</v>
      </c>
    </row>
    <row r="2659">
      <c r="A2659" s="1" t="s">
        <v>2657</v>
      </c>
    </row>
    <row r="2660">
      <c r="A2660" s="1" t="s">
        <v>2658</v>
      </c>
    </row>
    <row r="2661">
      <c r="A2661" s="1" t="s">
        <v>2659</v>
      </c>
    </row>
    <row r="2662">
      <c r="A2662" s="1" t="s">
        <v>2660</v>
      </c>
    </row>
    <row r="2663">
      <c r="A2663" s="1" t="s">
        <v>2661</v>
      </c>
    </row>
    <row r="2664">
      <c r="A2664" s="1" t="s">
        <v>2662</v>
      </c>
    </row>
    <row r="2665">
      <c r="A2665" s="1" t="s">
        <v>2663</v>
      </c>
    </row>
    <row r="2666">
      <c r="A2666" s="1" t="s">
        <v>2664</v>
      </c>
    </row>
    <row r="2667">
      <c r="A2667" s="1" t="s">
        <v>2665</v>
      </c>
    </row>
    <row r="2668">
      <c r="A2668" s="1" t="s">
        <v>2666</v>
      </c>
    </row>
    <row r="2669">
      <c r="A2669" s="1" t="s">
        <v>2667</v>
      </c>
    </row>
    <row r="2670">
      <c r="A2670" s="1" t="s">
        <v>2668</v>
      </c>
    </row>
    <row r="2671">
      <c r="A2671" s="1" t="s">
        <v>2669</v>
      </c>
    </row>
    <row r="2672">
      <c r="A2672" s="1" t="s">
        <v>2670</v>
      </c>
    </row>
    <row r="2673">
      <c r="A2673" s="1" t="s">
        <v>2671</v>
      </c>
    </row>
    <row r="2674">
      <c r="A2674" s="1" t="s">
        <v>2672</v>
      </c>
    </row>
    <row r="2675">
      <c r="A2675" s="1" t="s">
        <v>2673</v>
      </c>
    </row>
    <row r="2676">
      <c r="A2676" s="1" t="s">
        <v>2674</v>
      </c>
    </row>
    <row r="2677">
      <c r="A2677" s="1" t="s">
        <v>2675</v>
      </c>
    </row>
    <row r="2678">
      <c r="A2678" s="1" t="s">
        <v>2676</v>
      </c>
    </row>
    <row r="2679">
      <c r="A2679" s="1" t="s">
        <v>2677</v>
      </c>
    </row>
    <row r="2680">
      <c r="A2680" s="1" t="s">
        <v>2678</v>
      </c>
    </row>
    <row r="2681">
      <c r="A2681" s="1" t="s">
        <v>2679</v>
      </c>
    </row>
    <row r="2682">
      <c r="A2682" s="1" t="s">
        <v>2680</v>
      </c>
    </row>
    <row r="2683">
      <c r="A2683" s="1" t="s">
        <v>2681</v>
      </c>
    </row>
    <row r="2684">
      <c r="A2684" s="1" t="s">
        <v>2682</v>
      </c>
    </row>
    <row r="2685">
      <c r="A2685" s="1" t="s">
        <v>2683</v>
      </c>
    </row>
    <row r="2686">
      <c r="A2686" s="1" t="s">
        <v>2684</v>
      </c>
    </row>
    <row r="2687">
      <c r="A2687" s="1" t="s">
        <v>2685</v>
      </c>
    </row>
    <row r="2688">
      <c r="A2688" s="1" t="s">
        <v>2686</v>
      </c>
    </row>
    <row r="2689">
      <c r="A2689" s="1" t="s">
        <v>2687</v>
      </c>
    </row>
    <row r="2690">
      <c r="A2690" s="1" t="s">
        <v>2688</v>
      </c>
    </row>
    <row r="2691">
      <c r="A2691" s="1" t="s">
        <v>2689</v>
      </c>
    </row>
    <row r="2692">
      <c r="A2692" s="1" t="s">
        <v>2690</v>
      </c>
    </row>
    <row r="2693">
      <c r="A2693" s="1" t="s">
        <v>2691</v>
      </c>
    </row>
    <row r="2694">
      <c r="A2694" s="1" t="s">
        <v>2692</v>
      </c>
    </row>
    <row r="2695">
      <c r="A2695" s="1" t="s">
        <v>2693</v>
      </c>
    </row>
    <row r="2696">
      <c r="A2696" s="1" t="s">
        <v>2694</v>
      </c>
    </row>
    <row r="2697">
      <c r="A2697" s="1" t="s">
        <v>2695</v>
      </c>
    </row>
    <row r="2698">
      <c r="A2698" s="1" t="s">
        <v>2696</v>
      </c>
    </row>
    <row r="2699">
      <c r="A2699" s="1" t="s">
        <v>2697</v>
      </c>
    </row>
    <row r="2700">
      <c r="A2700" s="1" t="s">
        <v>2698</v>
      </c>
    </row>
    <row r="2701">
      <c r="A2701" s="1" t="s">
        <v>2699</v>
      </c>
    </row>
    <row r="2702">
      <c r="A2702" s="1" t="s">
        <v>2700</v>
      </c>
    </row>
    <row r="2703">
      <c r="A2703" s="1" t="s">
        <v>2701</v>
      </c>
    </row>
    <row r="2704">
      <c r="A2704" s="1" t="s">
        <v>2702</v>
      </c>
    </row>
    <row r="2705">
      <c r="A2705" s="1" t="s">
        <v>2703</v>
      </c>
    </row>
    <row r="2706">
      <c r="A2706" s="1" t="s">
        <v>2704</v>
      </c>
    </row>
    <row r="2707">
      <c r="A2707" s="1" t="s">
        <v>2705</v>
      </c>
    </row>
    <row r="2708">
      <c r="A2708" s="1" t="s">
        <v>2706</v>
      </c>
    </row>
    <row r="2709">
      <c r="A2709" s="1" t="s">
        <v>2707</v>
      </c>
    </row>
    <row r="2710">
      <c r="A2710" s="1" t="s">
        <v>2708</v>
      </c>
    </row>
    <row r="2711">
      <c r="A2711" s="1" t="s">
        <v>2709</v>
      </c>
    </row>
    <row r="2712">
      <c r="A2712" s="1" t="s">
        <v>2710</v>
      </c>
    </row>
    <row r="2713">
      <c r="A2713" s="1" t="s">
        <v>2711</v>
      </c>
    </row>
    <row r="2714">
      <c r="A2714" s="1" t="s">
        <v>2712</v>
      </c>
    </row>
    <row r="2715">
      <c r="A2715" s="1" t="s">
        <v>2713</v>
      </c>
    </row>
    <row r="2716">
      <c r="A2716" s="1" t="s">
        <v>2714</v>
      </c>
    </row>
    <row r="2717">
      <c r="A2717" s="1" t="s">
        <v>2715</v>
      </c>
    </row>
    <row r="2718">
      <c r="A2718" s="1" t="s">
        <v>2716</v>
      </c>
    </row>
    <row r="2719">
      <c r="A2719" s="1" t="s">
        <v>2717</v>
      </c>
    </row>
    <row r="2720">
      <c r="A2720" s="1" t="s">
        <v>2718</v>
      </c>
    </row>
    <row r="2721">
      <c r="A2721" s="1" t="s">
        <v>2719</v>
      </c>
    </row>
    <row r="2722">
      <c r="A2722" s="1" t="s">
        <v>2720</v>
      </c>
    </row>
    <row r="2723">
      <c r="A2723" s="1" t="s">
        <v>2721</v>
      </c>
    </row>
    <row r="2724">
      <c r="A2724" s="1" t="s">
        <v>2722</v>
      </c>
    </row>
    <row r="2725">
      <c r="A2725" s="1" t="s">
        <v>2723</v>
      </c>
    </row>
    <row r="2726">
      <c r="A2726" s="1" t="s">
        <v>2724</v>
      </c>
    </row>
    <row r="2727">
      <c r="A2727" s="1" t="s">
        <v>2725</v>
      </c>
    </row>
    <row r="2728">
      <c r="A2728" s="1" t="s">
        <v>2726</v>
      </c>
    </row>
    <row r="2729">
      <c r="A2729" s="1" t="s">
        <v>2727</v>
      </c>
    </row>
    <row r="2730">
      <c r="A2730" s="1" t="s">
        <v>2728</v>
      </c>
    </row>
    <row r="2731">
      <c r="A2731" s="1" t="s">
        <v>2729</v>
      </c>
    </row>
    <row r="2732">
      <c r="A2732" s="1" t="s">
        <v>2730</v>
      </c>
    </row>
    <row r="2733">
      <c r="A2733" s="1" t="s">
        <v>2731</v>
      </c>
    </row>
    <row r="2734">
      <c r="A2734" s="1" t="s">
        <v>2732</v>
      </c>
    </row>
    <row r="2735">
      <c r="A2735" s="1" t="s">
        <v>2733</v>
      </c>
    </row>
    <row r="2736">
      <c r="A2736" s="1" t="s">
        <v>2734</v>
      </c>
    </row>
    <row r="2737">
      <c r="A2737" s="1" t="s">
        <v>2735</v>
      </c>
    </row>
    <row r="2738">
      <c r="A2738" s="1" t="s">
        <v>2736</v>
      </c>
    </row>
    <row r="2739">
      <c r="A2739" s="1" t="s">
        <v>2737</v>
      </c>
    </row>
    <row r="2740">
      <c r="A2740" s="1" t="s">
        <v>2738</v>
      </c>
    </row>
    <row r="2741">
      <c r="A2741" s="1" t="s">
        <v>2739</v>
      </c>
    </row>
    <row r="2742">
      <c r="A2742" s="1" t="s">
        <v>2740</v>
      </c>
    </row>
    <row r="2743">
      <c r="A2743" s="1" t="s">
        <v>2741</v>
      </c>
    </row>
    <row r="2744">
      <c r="A2744" s="1" t="s">
        <v>2742</v>
      </c>
    </row>
    <row r="2745">
      <c r="A2745" s="1" t="s">
        <v>2743</v>
      </c>
    </row>
    <row r="2746">
      <c r="A2746" s="1" t="s">
        <v>2744</v>
      </c>
    </row>
    <row r="2747">
      <c r="A2747" s="1" t="s">
        <v>2745</v>
      </c>
    </row>
    <row r="2748">
      <c r="A2748" s="1" t="s">
        <v>2746</v>
      </c>
    </row>
    <row r="2749">
      <c r="A2749" s="1" t="s">
        <v>2747</v>
      </c>
    </row>
    <row r="2750">
      <c r="A2750" s="1" t="s">
        <v>2748</v>
      </c>
    </row>
    <row r="2751">
      <c r="A2751" s="1" t="s">
        <v>2749</v>
      </c>
    </row>
    <row r="2752">
      <c r="A2752" s="1" t="s">
        <v>2750</v>
      </c>
    </row>
    <row r="2753">
      <c r="A2753" s="1" t="s">
        <v>2751</v>
      </c>
    </row>
    <row r="2754">
      <c r="A2754" s="1" t="s">
        <v>2752</v>
      </c>
    </row>
    <row r="2755">
      <c r="A2755" s="1" t="s">
        <v>2753</v>
      </c>
    </row>
    <row r="2756">
      <c r="A2756" s="1" t="s">
        <v>2754</v>
      </c>
    </row>
    <row r="2757">
      <c r="A2757" s="1" t="s">
        <v>2755</v>
      </c>
    </row>
    <row r="2758">
      <c r="A2758" s="1" t="s">
        <v>2756</v>
      </c>
    </row>
    <row r="2759">
      <c r="A2759" s="1" t="s">
        <v>2757</v>
      </c>
    </row>
    <row r="2760">
      <c r="A2760" s="1" t="s">
        <v>2758</v>
      </c>
    </row>
    <row r="2761">
      <c r="A2761" s="1" t="s">
        <v>2759</v>
      </c>
    </row>
    <row r="2762">
      <c r="A2762" s="1" t="s">
        <v>2760</v>
      </c>
    </row>
    <row r="2763">
      <c r="A2763" s="1" t="s">
        <v>2761</v>
      </c>
    </row>
    <row r="2764">
      <c r="A2764" s="1" t="s">
        <v>2762</v>
      </c>
    </row>
    <row r="2765">
      <c r="A2765" s="1" t="s">
        <v>2763</v>
      </c>
    </row>
    <row r="2766">
      <c r="A2766" s="1" t="s">
        <v>2764</v>
      </c>
    </row>
    <row r="2767">
      <c r="A2767" s="1" t="s">
        <v>2765</v>
      </c>
    </row>
    <row r="2768">
      <c r="A2768" s="1" t="s">
        <v>2766</v>
      </c>
    </row>
    <row r="2769">
      <c r="A2769" s="1" t="s">
        <v>2767</v>
      </c>
    </row>
    <row r="2770">
      <c r="A2770" s="1" t="s">
        <v>2768</v>
      </c>
    </row>
    <row r="2771">
      <c r="A2771" s="1" t="s">
        <v>2769</v>
      </c>
    </row>
    <row r="2772">
      <c r="A2772" s="1" t="s">
        <v>2770</v>
      </c>
    </row>
    <row r="2773">
      <c r="A2773" s="1" t="s">
        <v>2771</v>
      </c>
    </row>
    <row r="2774">
      <c r="A2774" s="1" t="s">
        <v>2772</v>
      </c>
    </row>
    <row r="2775">
      <c r="A2775" s="1" t="s">
        <v>2773</v>
      </c>
    </row>
    <row r="2776">
      <c r="A2776" s="1" t="s">
        <v>2774</v>
      </c>
    </row>
    <row r="2777">
      <c r="A2777" s="1" t="s">
        <v>2775</v>
      </c>
    </row>
    <row r="2778">
      <c r="A2778" s="1" t="s">
        <v>2776</v>
      </c>
    </row>
    <row r="2779">
      <c r="A2779" s="1" t="s">
        <v>2777</v>
      </c>
    </row>
    <row r="2780">
      <c r="A2780" s="1" t="s">
        <v>2778</v>
      </c>
    </row>
    <row r="2781">
      <c r="A2781" s="1" t="s">
        <v>2779</v>
      </c>
    </row>
    <row r="2782">
      <c r="A2782" s="1" t="s">
        <v>2780</v>
      </c>
    </row>
    <row r="2783">
      <c r="A2783" s="1" t="s">
        <v>2781</v>
      </c>
    </row>
    <row r="2784">
      <c r="A2784" s="1" t="s">
        <v>2782</v>
      </c>
    </row>
    <row r="2785">
      <c r="A2785" s="1" t="s">
        <v>2783</v>
      </c>
    </row>
    <row r="2786">
      <c r="A2786" s="1" t="s">
        <v>2784</v>
      </c>
    </row>
    <row r="2787">
      <c r="A2787" s="1" t="s">
        <v>2785</v>
      </c>
    </row>
    <row r="2788">
      <c r="A2788" s="1" t="s">
        <v>2786</v>
      </c>
    </row>
    <row r="2789">
      <c r="A2789" s="1" t="s">
        <v>2787</v>
      </c>
    </row>
    <row r="2790">
      <c r="A2790" s="1" t="s">
        <v>2788</v>
      </c>
    </row>
    <row r="2791">
      <c r="A2791" s="1" t="s">
        <v>2789</v>
      </c>
    </row>
    <row r="2792">
      <c r="A2792" s="1" t="s">
        <v>2790</v>
      </c>
    </row>
    <row r="2793">
      <c r="A2793" s="1" t="s">
        <v>2791</v>
      </c>
    </row>
    <row r="2794">
      <c r="A2794" s="1" t="s">
        <v>2792</v>
      </c>
    </row>
    <row r="2795">
      <c r="A2795" s="1" t="s">
        <v>2793</v>
      </c>
    </row>
    <row r="2796">
      <c r="A2796" s="1" t="s">
        <v>2794</v>
      </c>
    </row>
    <row r="2797">
      <c r="A2797" s="1" t="s">
        <v>2795</v>
      </c>
    </row>
    <row r="2798">
      <c r="A2798" s="1" t="s">
        <v>2796</v>
      </c>
    </row>
    <row r="2799">
      <c r="A2799" s="1" t="s">
        <v>2797</v>
      </c>
    </row>
    <row r="2800">
      <c r="A2800" s="1" t="s">
        <v>2798</v>
      </c>
    </row>
    <row r="2801">
      <c r="A2801" s="1" t="s">
        <v>2799</v>
      </c>
    </row>
    <row r="2802">
      <c r="A2802" s="1" t="s">
        <v>2800</v>
      </c>
    </row>
    <row r="2803">
      <c r="A2803" s="1" t="s">
        <v>2801</v>
      </c>
    </row>
    <row r="2804">
      <c r="A2804" s="1" t="s">
        <v>2802</v>
      </c>
    </row>
    <row r="2805">
      <c r="A2805" s="1" t="s">
        <v>2803</v>
      </c>
    </row>
    <row r="2806">
      <c r="A2806" s="1" t="s">
        <v>2804</v>
      </c>
    </row>
    <row r="2807">
      <c r="A2807" s="1" t="s">
        <v>2805</v>
      </c>
    </row>
    <row r="2808">
      <c r="A2808" s="1" t="s">
        <v>2806</v>
      </c>
    </row>
    <row r="2809">
      <c r="A2809" s="1" t="s">
        <v>2807</v>
      </c>
    </row>
    <row r="2810">
      <c r="A2810" s="1" t="s">
        <v>2808</v>
      </c>
    </row>
    <row r="2811">
      <c r="A2811" s="1" t="s">
        <v>2809</v>
      </c>
    </row>
    <row r="2812">
      <c r="A2812" s="1" t="s">
        <v>2810</v>
      </c>
    </row>
    <row r="2813">
      <c r="A2813" s="1" t="s">
        <v>2811</v>
      </c>
    </row>
    <row r="2814">
      <c r="A2814" s="1" t="s">
        <v>2812</v>
      </c>
    </row>
    <row r="2815">
      <c r="A2815" s="1" t="s">
        <v>2813</v>
      </c>
    </row>
    <row r="2816">
      <c r="A2816" s="1" t="s">
        <v>2814</v>
      </c>
    </row>
    <row r="2817">
      <c r="A2817" s="1" t="s">
        <v>2815</v>
      </c>
    </row>
    <row r="2818">
      <c r="A2818" s="1" t="s">
        <v>2816</v>
      </c>
    </row>
    <row r="2819">
      <c r="A2819" s="1" t="s">
        <v>2817</v>
      </c>
    </row>
    <row r="2820">
      <c r="A2820" s="1" t="s">
        <v>2818</v>
      </c>
    </row>
    <row r="2821">
      <c r="A2821" s="1" t="s">
        <v>2819</v>
      </c>
    </row>
    <row r="2822">
      <c r="A2822" s="1" t="s">
        <v>2820</v>
      </c>
    </row>
    <row r="2823">
      <c r="A2823" s="1" t="s">
        <v>2821</v>
      </c>
    </row>
    <row r="2824">
      <c r="A2824" s="1" t="s">
        <v>2822</v>
      </c>
    </row>
    <row r="2825">
      <c r="A2825" s="1" t="s">
        <v>2823</v>
      </c>
    </row>
    <row r="2826">
      <c r="A2826" s="1" t="s">
        <v>2824</v>
      </c>
    </row>
    <row r="2827">
      <c r="A2827" s="1" t="s">
        <v>2825</v>
      </c>
    </row>
    <row r="2828">
      <c r="A2828" s="1" t="s">
        <v>2826</v>
      </c>
    </row>
    <row r="2829">
      <c r="A2829" s="1" t="s">
        <v>2827</v>
      </c>
    </row>
    <row r="2830">
      <c r="A2830" s="1" t="s">
        <v>2828</v>
      </c>
    </row>
    <row r="2831">
      <c r="A2831" s="1" t="s">
        <v>2829</v>
      </c>
    </row>
    <row r="2832">
      <c r="A2832" s="1" t="s">
        <v>2830</v>
      </c>
    </row>
    <row r="2833">
      <c r="A2833" s="1" t="s">
        <v>2831</v>
      </c>
    </row>
    <row r="2834">
      <c r="A2834" s="1" t="s">
        <v>2832</v>
      </c>
    </row>
    <row r="2835">
      <c r="A2835" s="1" t="s">
        <v>2833</v>
      </c>
    </row>
    <row r="2836">
      <c r="A2836" s="1" t="s">
        <v>2834</v>
      </c>
    </row>
    <row r="2837">
      <c r="A2837" s="1" t="s">
        <v>2835</v>
      </c>
    </row>
    <row r="2838">
      <c r="A2838" s="1" t="s">
        <v>2836</v>
      </c>
    </row>
    <row r="2839">
      <c r="A2839" s="1" t="s">
        <v>2837</v>
      </c>
    </row>
    <row r="2840">
      <c r="A2840" s="1" t="s">
        <v>2838</v>
      </c>
    </row>
    <row r="2841">
      <c r="A2841" s="1" t="s">
        <v>2839</v>
      </c>
    </row>
    <row r="2842">
      <c r="A2842" s="1" t="s">
        <v>2840</v>
      </c>
    </row>
    <row r="2843">
      <c r="A2843" s="1" t="s">
        <v>2841</v>
      </c>
    </row>
    <row r="2844">
      <c r="A2844" s="1" t="s">
        <v>2842</v>
      </c>
    </row>
    <row r="2845">
      <c r="A2845" s="1" t="s">
        <v>2843</v>
      </c>
    </row>
    <row r="2846">
      <c r="A2846" s="1" t="s">
        <v>2844</v>
      </c>
    </row>
    <row r="2847">
      <c r="A2847" s="1" t="s">
        <v>2845</v>
      </c>
    </row>
    <row r="2848">
      <c r="A2848" s="1" t="s">
        <v>2846</v>
      </c>
    </row>
    <row r="2849">
      <c r="A2849" s="1" t="s">
        <v>2847</v>
      </c>
    </row>
    <row r="2850">
      <c r="A2850" s="1" t="s">
        <v>2848</v>
      </c>
    </row>
    <row r="2851">
      <c r="A2851" s="1" t="s">
        <v>2849</v>
      </c>
    </row>
    <row r="2852">
      <c r="A2852" s="1" t="s">
        <v>2850</v>
      </c>
    </row>
    <row r="2853">
      <c r="A2853" s="1" t="s">
        <v>2851</v>
      </c>
    </row>
    <row r="2854">
      <c r="A2854" s="1" t="s">
        <v>2852</v>
      </c>
    </row>
    <row r="2855">
      <c r="A2855" s="1" t="s">
        <v>2853</v>
      </c>
    </row>
    <row r="2856">
      <c r="A2856" s="1" t="s">
        <v>2854</v>
      </c>
    </row>
    <row r="2857">
      <c r="A2857" s="1" t="s">
        <v>2855</v>
      </c>
    </row>
    <row r="2858">
      <c r="A2858" s="1" t="s">
        <v>2856</v>
      </c>
    </row>
    <row r="2859">
      <c r="A2859" s="1" t="s">
        <v>2857</v>
      </c>
    </row>
    <row r="2860">
      <c r="A2860" s="1" t="s">
        <v>2858</v>
      </c>
    </row>
    <row r="2861">
      <c r="A2861" s="1" t="s">
        <v>2859</v>
      </c>
    </row>
    <row r="2862">
      <c r="A2862" s="1" t="s">
        <v>2860</v>
      </c>
    </row>
    <row r="2863">
      <c r="A2863" s="1" t="s">
        <v>2861</v>
      </c>
    </row>
    <row r="2864">
      <c r="A2864" s="1" t="s">
        <v>2862</v>
      </c>
    </row>
    <row r="2865">
      <c r="A2865" s="1" t="s">
        <v>2863</v>
      </c>
    </row>
    <row r="2866">
      <c r="A2866" s="1" t="s">
        <v>2864</v>
      </c>
    </row>
    <row r="2867">
      <c r="A2867" s="1" t="s">
        <v>2865</v>
      </c>
    </row>
    <row r="2868">
      <c r="A2868" s="1" t="s">
        <v>2866</v>
      </c>
    </row>
    <row r="2869">
      <c r="A2869" s="1" t="s">
        <v>2867</v>
      </c>
    </row>
    <row r="2870">
      <c r="A2870" s="1" t="s">
        <v>2868</v>
      </c>
    </row>
    <row r="2871">
      <c r="A2871" s="1" t="s">
        <v>2869</v>
      </c>
    </row>
    <row r="2872">
      <c r="A2872" s="1" t="s">
        <v>2870</v>
      </c>
    </row>
    <row r="2873">
      <c r="A2873" s="1" t="s">
        <v>2871</v>
      </c>
    </row>
    <row r="2874">
      <c r="A2874" s="1" t="s">
        <v>2872</v>
      </c>
    </row>
    <row r="2875">
      <c r="A2875" s="1" t="s">
        <v>2873</v>
      </c>
    </row>
    <row r="2876">
      <c r="A2876" s="1" t="s">
        <v>2874</v>
      </c>
    </row>
    <row r="2877">
      <c r="A2877" s="1" t="s">
        <v>2875</v>
      </c>
    </row>
    <row r="2878">
      <c r="A2878" s="1" t="s">
        <v>2876</v>
      </c>
    </row>
    <row r="2879">
      <c r="A2879" s="1" t="s">
        <v>2877</v>
      </c>
    </row>
    <row r="2880">
      <c r="A2880" s="1" t="s">
        <v>2878</v>
      </c>
    </row>
    <row r="2881">
      <c r="A2881" s="1" t="s">
        <v>2879</v>
      </c>
    </row>
    <row r="2882">
      <c r="A2882" s="1" t="s">
        <v>2880</v>
      </c>
    </row>
    <row r="2883">
      <c r="A2883" s="1" t="s">
        <v>2881</v>
      </c>
    </row>
    <row r="2884">
      <c r="A2884" s="1" t="s">
        <v>2882</v>
      </c>
    </row>
    <row r="2885">
      <c r="A2885" s="1" t="s">
        <v>2883</v>
      </c>
    </row>
    <row r="2886">
      <c r="A2886" s="1" t="s">
        <v>2884</v>
      </c>
    </row>
    <row r="2887">
      <c r="A2887" s="1" t="s">
        <v>2885</v>
      </c>
    </row>
    <row r="2888">
      <c r="A2888" s="1" t="s">
        <v>2886</v>
      </c>
    </row>
    <row r="2889">
      <c r="A2889" s="1" t="s">
        <v>2887</v>
      </c>
    </row>
    <row r="2890">
      <c r="A2890" s="1" t="s">
        <v>2888</v>
      </c>
    </row>
    <row r="2891">
      <c r="A2891" s="1" t="s">
        <v>2889</v>
      </c>
    </row>
    <row r="2892">
      <c r="A2892" s="1" t="s">
        <v>2890</v>
      </c>
    </row>
    <row r="2893">
      <c r="A2893" s="1" t="s">
        <v>2891</v>
      </c>
    </row>
    <row r="2894">
      <c r="A2894" s="1" t="s">
        <v>2892</v>
      </c>
    </row>
    <row r="2895">
      <c r="A2895" s="1" t="s">
        <v>2893</v>
      </c>
    </row>
    <row r="2896">
      <c r="A2896" s="1" t="s">
        <v>2894</v>
      </c>
    </row>
    <row r="2897">
      <c r="A2897" s="1" t="s">
        <v>2895</v>
      </c>
    </row>
    <row r="2898">
      <c r="A2898" s="1" t="s">
        <v>2896</v>
      </c>
    </row>
    <row r="2899">
      <c r="A2899" s="1" t="s">
        <v>2897</v>
      </c>
    </row>
    <row r="2900">
      <c r="A2900" s="1" t="s">
        <v>2898</v>
      </c>
    </row>
    <row r="2901">
      <c r="A2901" s="1" t="s">
        <v>2899</v>
      </c>
    </row>
    <row r="2902">
      <c r="A2902" s="1" t="s">
        <v>2900</v>
      </c>
    </row>
    <row r="2903">
      <c r="A2903" s="1" t="s">
        <v>2901</v>
      </c>
    </row>
    <row r="2904">
      <c r="A2904" s="1" t="s">
        <v>2902</v>
      </c>
    </row>
    <row r="2905">
      <c r="A2905" s="1" t="s">
        <v>2903</v>
      </c>
    </row>
    <row r="2906">
      <c r="A2906" s="1" t="s">
        <v>2904</v>
      </c>
    </row>
    <row r="2907">
      <c r="A2907" s="1" t="s">
        <v>2905</v>
      </c>
    </row>
    <row r="2908">
      <c r="A2908" s="1" t="s">
        <v>2906</v>
      </c>
    </row>
    <row r="2909">
      <c r="A2909" s="1" t="s">
        <v>2907</v>
      </c>
    </row>
    <row r="2910">
      <c r="A2910" s="1" t="s">
        <v>2908</v>
      </c>
    </row>
    <row r="2911">
      <c r="A2911" s="1" t="s">
        <v>2909</v>
      </c>
    </row>
    <row r="2912">
      <c r="A2912" s="1" t="s">
        <v>2910</v>
      </c>
    </row>
    <row r="2913">
      <c r="A2913" s="1" t="s">
        <v>2911</v>
      </c>
    </row>
    <row r="2914">
      <c r="A2914" s="1" t="s">
        <v>2912</v>
      </c>
    </row>
    <row r="2915">
      <c r="A2915" s="1" t="s">
        <v>2913</v>
      </c>
    </row>
    <row r="2916">
      <c r="A2916" s="1" t="s">
        <v>2914</v>
      </c>
    </row>
    <row r="2917">
      <c r="A2917" s="1" t="s">
        <v>2915</v>
      </c>
    </row>
    <row r="2918">
      <c r="A2918" s="1" t="s">
        <v>2916</v>
      </c>
    </row>
    <row r="2919">
      <c r="A2919" s="1" t="s">
        <v>2917</v>
      </c>
    </row>
    <row r="2920">
      <c r="A2920" s="1" t="s">
        <v>2918</v>
      </c>
    </row>
    <row r="2921">
      <c r="A2921" s="1" t="s">
        <v>2919</v>
      </c>
    </row>
    <row r="2922">
      <c r="A2922" s="1" t="s">
        <v>2920</v>
      </c>
    </row>
    <row r="2923">
      <c r="A2923" s="1" t="s">
        <v>2921</v>
      </c>
    </row>
    <row r="2924">
      <c r="A2924" s="1" t="s">
        <v>2922</v>
      </c>
    </row>
    <row r="2925">
      <c r="A2925" s="1" t="s">
        <v>2923</v>
      </c>
    </row>
    <row r="2926">
      <c r="A2926" s="1" t="s">
        <v>2924</v>
      </c>
    </row>
    <row r="2927">
      <c r="A2927" s="1" t="s">
        <v>2925</v>
      </c>
    </row>
    <row r="2928">
      <c r="A2928" s="1" t="s">
        <v>2926</v>
      </c>
    </row>
    <row r="2929">
      <c r="A2929" s="1" t="s">
        <v>2927</v>
      </c>
    </row>
    <row r="2930">
      <c r="A2930" s="1" t="s">
        <v>2928</v>
      </c>
    </row>
    <row r="2931">
      <c r="A2931" s="1" t="s">
        <v>2929</v>
      </c>
    </row>
    <row r="2932">
      <c r="A2932" s="1" t="s">
        <v>2930</v>
      </c>
    </row>
    <row r="2933">
      <c r="A2933" s="1" t="s">
        <v>2931</v>
      </c>
    </row>
    <row r="2934">
      <c r="A2934" s="1" t="s">
        <v>2932</v>
      </c>
    </row>
    <row r="2935">
      <c r="A2935" s="1" t="s">
        <v>2933</v>
      </c>
    </row>
    <row r="2936">
      <c r="A2936" s="1" t="s">
        <v>2934</v>
      </c>
    </row>
    <row r="2937">
      <c r="A2937" s="1" t="s">
        <v>2935</v>
      </c>
    </row>
    <row r="2938">
      <c r="A2938" s="1" t="s">
        <v>2936</v>
      </c>
    </row>
    <row r="2939">
      <c r="A2939" s="1" t="s">
        <v>2937</v>
      </c>
    </row>
    <row r="2940">
      <c r="A2940" s="1" t="s">
        <v>2938</v>
      </c>
    </row>
    <row r="2941">
      <c r="A2941" s="1" t="s">
        <v>2939</v>
      </c>
    </row>
    <row r="2942">
      <c r="A2942" s="1" t="s">
        <v>2940</v>
      </c>
    </row>
    <row r="2943">
      <c r="A2943" s="1" t="s">
        <v>2941</v>
      </c>
    </row>
    <row r="2944">
      <c r="A2944" s="1" t="s">
        <v>2942</v>
      </c>
    </row>
    <row r="2945">
      <c r="A2945" s="1" t="s">
        <v>2943</v>
      </c>
    </row>
    <row r="2946">
      <c r="A2946" s="1" t="s">
        <v>2944</v>
      </c>
    </row>
    <row r="2947">
      <c r="A2947" s="1" t="s">
        <v>2945</v>
      </c>
    </row>
    <row r="2948">
      <c r="A2948" s="1" t="s">
        <v>2946</v>
      </c>
    </row>
    <row r="2949">
      <c r="A2949" s="1" t="s">
        <v>2947</v>
      </c>
    </row>
    <row r="2950">
      <c r="A2950" s="1" t="s">
        <v>2948</v>
      </c>
    </row>
    <row r="2951">
      <c r="A2951" s="1" t="s">
        <v>2949</v>
      </c>
    </row>
    <row r="2952">
      <c r="A2952" s="1" t="s">
        <v>2950</v>
      </c>
    </row>
    <row r="2953">
      <c r="A2953" s="1" t="s">
        <v>2951</v>
      </c>
    </row>
    <row r="2954">
      <c r="A2954" s="1" t="s">
        <v>2952</v>
      </c>
    </row>
    <row r="2955">
      <c r="A2955" s="1" t="s">
        <v>2953</v>
      </c>
    </row>
    <row r="2956">
      <c r="A2956" s="1" t="s">
        <v>2954</v>
      </c>
    </row>
    <row r="2957">
      <c r="A2957" s="1" t="s">
        <v>2955</v>
      </c>
    </row>
    <row r="2958">
      <c r="A2958" s="1" t="s">
        <v>2956</v>
      </c>
    </row>
    <row r="2959">
      <c r="A2959" s="1" t="s">
        <v>2957</v>
      </c>
    </row>
    <row r="2960">
      <c r="A2960" s="1" t="s">
        <v>2958</v>
      </c>
    </row>
    <row r="2961">
      <c r="A2961" s="1" t="s">
        <v>2959</v>
      </c>
    </row>
    <row r="2962">
      <c r="A2962" s="1" t="s">
        <v>2960</v>
      </c>
    </row>
    <row r="2963">
      <c r="A2963" s="1" t="s">
        <v>2961</v>
      </c>
    </row>
    <row r="2964">
      <c r="A2964" s="1" t="s">
        <v>2962</v>
      </c>
    </row>
    <row r="2965">
      <c r="A2965" s="1" t="s">
        <v>2963</v>
      </c>
    </row>
    <row r="2966">
      <c r="A2966" s="1" t="s">
        <v>2964</v>
      </c>
    </row>
    <row r="2967">
      <c r="A2967" s="1" t="s">
        <v>2965</v>
      </c>
    </row>
    <row r="2968">
      <c r="A2968" s="1" t="s">
        <v>2966</v>
      </c>
    </row>
    <row r="2969">
      <c r="A2969" s="1" t="s">
        <v>2967</v>
      </c>
    </row>
    <row r="2970">
      <c r="A2970" s="1" t="s">
        <v>2968</v>
      </c>
    </row>
    <row r="2971">
      <c r="A2971" s="1" t="s">
        <v>2969</v>
      </c>
    </row>
    <row r="2972">
      <c r="A2972" s="1" t="s">
        <v>2970</v>
      </c>
    </row>
    <row r="2973">
      <c r="A2973" s="1" t="s">
        <v>2971</v>
      </c>
    </row>
    <row r="2974">
      <c r="A2974" s="1" t="s">
        <v>2972</v>
      </c>
    </row>
    <row r="2975">
      <c r="A2975" s="1" t="s">
        <v>2973</v>
      </c>
    </row>
    <row r="2976">
      <c r="A2976" s="1" t="s">
        <v>2974</v>
      </c>
    </row>
    <row r="2977">
      <c r="A2977" s="1" t="s">
        <v>2975</v>
      </c>
    </row>
    <row r="2978">
      <c r="A2978" s="1" t="s">
        <v>2976</v>
      </c>
    </row>
    <row r="2979">
      <c r="A2979" s="1" t="s">
        <v>2977</v>
      </c>
    </row>
    <row r="2980">
      <c r="A2980" s="1" t="s">
        <v>2978</v>
      </c>
    </row>
    <row r="2981">
      <c r="A2981" s="1" t="s">
        <v>2979</v>
      </c>
    </row>
    <row r="2982">
      <c r="A2982" s="1" t="s">
        <v>2980</v>
      </c>
    </row>
    <row r="2983">
      <c r="A2983" s="1" t="s">
        <v>2981</v>
      </c>
    </row>
    <row r="2984">
      <c r="A2984" s="1" t="s">
        <v>2982</v>
      </c>
    </row>
    <row r="2985">
      <c r="A2985" s="1" t="s">
        <v>2983</v>
      </c>
    </row>
    <row r="2986">
      <c r="A2986" s="1" t="s">
        <v>2984</v>
      </c>
    </row>
    <row r="2987">
      <c r="A2987" s="1" t="s">
        <v>2985</v>
      </c>
    </row>
    <row r="2988">
      <c r="A2988" s="1" t="s">
        <v>2986</v>
      </c>
    </row>
    <row r="2989">
      <c r="A2989" s="1" t="s">
        <v>2987</v>
      </c>
    </row>
    <row r="2990">
      <c r="A2990" s="1" t="s">
        <v>2988</v>
      </c>
    </row>
    <row r="2991">
      <c r="A2991" s="1" t="s">
        <v>2989</v>
      </c>
    </row>
    <row r="2992">
      <c r="A2992" s="1" t="s">
        <v>2990</v>
      </c>
    </row>
    <row r="2993">
      <c r="A2993" s="1" t="s">
        <v>2991</v>
      </c>
    </row>
    <row r="2994">
      <c r="A2994" s="1" t="s">
        <v>2992</v>
      </c>
    </row>
    <row r="2995">
      <c r="A2995" s="1" t="s">
        <v>2993</v>
      </c>
    </row>
    <row r="2996">
      <c r="A2996" s="1" t="s">
        <v>2994</v>
      </c>
    </row>
    <row r="2997">
      <c r="A2997" s="1" t="s">
        <v>2995</v>
      </c>
    </row>
    <row r="2998">
      <c r="A2998" s="1" t="s">
        <v>2996</v>
      </c>
    </row>
    <row r="2999">
      <c r="A2999" s="1" t="s">
        <v>2997</v>
      </c>
    </row>
    <row r="3000">
      <c r="A3000" s="1" t="s">
        <v>2998</v>
      </c>
    </row>
    <row r="3001">
      <c r="A3001" s="1" t="s">
        <v>2999</v>
      </c>
    </row>
    <row r="3002">
      <c r="A3002" s="1" t="s">
        <v>3000</v>
      </c>
    </row>
    <row r="3003">
      <c r="A3003" s="1" t="s">
        <v>3001</v>
      </c>
    </row>
    <row r="3004">
      <c r="A3004" s="1" t="s">
        <v>3002</v>
      </c>
    </row>
    <row r="3005">
      <c r="A3005" s="1" t="s">
        <v>3003</v>
      </c>
    </row>
    <row r="3006">
      <c r="A3006" s="1" t="s">
        <v>3004</v>
      </c>
    </row>
    <row r="3007">
      <c r="A3007" s="1" t="s">
        <v>3005</v>
      </c>
    </row>
    <row r="3008">
      <c r="A3008" s="1" t="s">
        <v>3006</v>
      </c>
    </row>
    <row r="3009">
      <c r="A3009" s="1" t="s">
        <v>3007</v>
      </c>
    </row>
    <row r="3010">
      <c r="A3010" s="1" t="s">
        <v>3008</v>
      </c>
    </row>
    <row r="3011">
      <c r="A3011" s="1" t="s">
        <v>3009</v>
      </c>
    </row>
    <row r="3012">
      <c r="A3012" s="1" t="s">
        <v>3010</v>
      </c>
    </row>
    <row r="3013">
      <c r="A3013" s="1" t="s">
        <v>3011</v>
      </c>
    </row>
    <row r="3014">
      <c r="A3014" s="1" t="s">
        <v>3012</v>
      </c>
    </row>
    <row r="3015">
      <c r="A3015" s="1" t="s">
        <v>3013</v>
      </c>
    </row>
    <row r="3016">
      <c r="A3016" s="1" t="s">
        <v>3014</v>
      </c>
    </row>
    <row r="3017">
      <c r="A3017" s="1" t="s">
        <v>3015</v>
      </c>
    </row>
    <row r="3018">
      <c r="A3018" s="1" t="s">
        <v>3016</v>
      </c>
    </row>
    <row r="3019">
      <c r="A3019" s="1" t="s">
        <v>3017</v>
      </c>
    </row>
    <row r="3020">
      <c r="A3020" s="1" t="s">
        <v>3018</v>
      </c>
    </row>
    <row r="3021">
      <c r="A3021" s="1" t="s">
        <v>3019</v>
      </c>
    </row>
    <row r="3022">
      <c r="A3022" s="1" t="s">
        <v>3020</v>
      </c>
    </row>
    <row r="3023">
      <c r="A3023" s="1" t="s">
        <v>3021</v>
      </c>
    </row>
    <row r="3024">
      <c r="A3024" s="1" t="s">
        <v>3022</v>
      </c>
    </row>
    <row r="3025">
      <c r="A3025" s="1" t="s">
        <v>3023</v>
      </c>
    </row>
    <row r="3026">
      <c r="A3026" s="1" t="s">
        <v>3024</v>
      </c>
    </row>
    <row r="3027">
      <c r="A3027" s="1" t="s">
        <v>3025</v>
      </c>
    </row>
    <row r="3028">
      <c r="A3028" s="1" t="s">
        <v>3026</v>
      </c>
    </row>
    <row r="3029">
      <c r="A3029" s="1" t="s">
        <v>3027</v>
      </c>
    </row>
    <row r="3030">
      <c r="A3030" s="1" t="s">
        <v>3028</v>
      </c>
    </row>
    <row r="3031">
      <c r="A3031" s="1" t="s">
        <v>3029</v>
      </c>
    </row>
    <row r="3032">
      <c r="A3032" s="1" t="s">
        <v>3030</v>
      </c>
    </row>
    <row r="3033">
      <c r="A3033" s="1" t="s">
        <v>3031</v>
      </c>
    </row>
    <row r="3034">
      <c r="A3034" s="1" t="s">
        <v>3032</v>
      </c>
    </row>
    <row r="3035">
      <c r="A3035" s="1" t="s">
        <v>3033</v>
      </c>
    </row>
    <row r="3036">
      <c r="A3036" s="1" t="s">
        <v>3034</v>
      </c>
    </row>
    <row r="3037">
      <c r="A3037" s="1" t="s">
        <v>3035</v>
      </c>
    </row>
    <row r="3038">
      <c r="A3038" s="1" t="s">
        <v>3036</v>
      </c>
    </row>
    <row r="3039">
      <c r="A3039" s="1" t="s">
        <v>3037</v>
      </c>
    </row>
    <row r="3040">
      <c r="A3040" s="1" t="s">
        <v>3038</v>
      </c>
    </row>
    <row r="3041">
      <c r="A3041" s="1" t="s">
        <v>3039</v>
      </c>
    </row>
    <row r="3042">
      <c r="A3042" s="1" t="s">
        <v>3040</v>
      </c>
    </row>
    <row r="3043">
      <c r="A3043" s="1" t="s">
        <v>3041</v>
      </c>
    </row>
    <row r="3044">
      <c r="A3044" s="1" t="s">
        <v>3042</v>
      </c>
    </row>
    <row r="3045">
      <c r="A3045" s="1" t="s">
        <v>3043</v>
      </c>
    </row>
    <row r="3046">
      <c r="A3046" s="1" t="s">
        <v>3044</v>
      </c>
    </row>
    <row r="3047">
      <c r="A3047" s="1" t="s">
        <v>3045</v>
      </c>
    </row>
    <row r="3048">
      <c r="A3048" s="1" t="s">
        <v>3046</v>
      </c>
    </row>
    <row r="3049">
      <c r="A3049" s="1" t="s">
        <v>3047</v>
      </c>
    </row>
    <row r="3050">
      <c r="A3050" s="1" t="s">
        <v>3048</v>
      </c>
    </row>
    <row r="3051">
      <c r="A3051" s="1" t="s">
        <v>3049</v>
      </c>
    </row>
    <row r="3052">
      <c r="A3052" s="1" t="s">
        <v>3050</v>
      </c>
    </row>
    <row r="3053">
      <c r="A3053" s="1" t="s">
        <v>3051</v>
      </c>
    </row>
    <row r="3054">
      <c r="A3054" s="1" t="s">
        <v>3052</v>
      </c>
    </row>
    <row r="3055">
      <c r="A3055" s="1" t="s">
        <v>3053</v>
      </c>
    </row>
    <row r="3056">
      <c r="A3056" s="1" t="s">
        <v>3054</v>
      </c>
    </row>
    <row r="3057">
      <c r="A3057" s="1" t="s">
        <v>3055</v>
      </c>
    </row>
    <row r="3058">
      <c r="A3058" s="1" t="s">
        <v>3056</v>
      </c>
    </row>
    <row r="3059">
      <c r="A3059" s="1" t="s">
        <v>3057</v>
      </c>
    </row>
    <row r="3060">
      <c r="A3060" s="1" t="s">
        <v>3058</v>
      </c>
    </row>
    <row r="3061">
      <c r="A3061" s="1" t="s">
        <v>3059</v>
      </c>
    </row>
    <row r="3062">
      <c r="A3062" s="1" t="s">
        <v>3060</v>
      </c>
    </row>
    <row r="3063">
      <c r="A3063" s="1" t="s">
        <v>3061</v>
      </c>
    </row>
    <row r="3064">
      <c r="A3064" s="1" t="s">
        <v>3062</v>
      </c>
    </row>
    <row r="3065">
      <c r="A3065" s="1" t="s">
        <v>3063</v>
      </c>
    </row>
    <row r="3066">
      <c r="A3066" s="1" t="s">
        <v>3064</v>
      </c>
    </row>
    <row r="3067">
      <c r="A3067" s="1" t="s">
        <v>3065</v>
      </c>
    </row>
    <row r="3068">
      <c r="A3068" s="1" t="s">
        <v>3066</v>
      </c>
    </row>
    <row r="3069">
      <c r="A3069" s="1" t="s">
        <v>3067</v>
      </c>
    </row>
    <row r="3070">
      <c r="A3070" s="1" t="s">
        <v>3068</v>
      </c>
    </row>
    <row r="3071">
      <c r="A3071" s="1" t="s">
        <v>3069</v>
      </c>
    </row>
    <row r="3072">
      <c r="A3072" s="1" t="s">
        <v>3070</v>
      </c>
    </row>
    <row r="3073">
      <c r="A3073" s="1" t="s">
        <v>3071</v>
      </c>
    </row>
    <row r="3074">
      <c r="A3074" s="1" t="s">
        <v>3072</v>
      </c>
    </row>
    <row r="3075">
      <c r="A3075" s="1" t="s">
        <v>3073</v>
      </c>
    </row>
    <row r="3076">
      <c r="A3076" s="1" t="s">
        <v>3074</v>
      </c>
    </row>
    <row r="3077">
      <c r="A3077" s="1" t="s">
        <v>3075</v>
      </c>
    </row>
    <row r="3078">
      <c r="A3078" s="1" t="s">
        <v>3076</v>
      </c>
    </row>
    <row r="3079">
      <c r="A3079" s="1" t="s">
        <v>3077</v>
      </c>
    </row>
    <row r="3080">
      <c r="A3080" s="1" t="s">
        <v>3078</v>
      </c>
    </row>
    <row r="3081">
      <c r="A3081" s="1" t="s">
        <v>3079</v>
      </c>
    </row>
    <row r="3082">
      <c r="A3082" s="1" t="s">
        <v>3080</v>
      </c>
    </row>
    <row r="3083">
      <c r="A3083" s="1" t="s">
        <v>3081</v>
      </c>
    </row>
    <row r="3084">
      <c r="A3084" s="1" t="s">
        <v>3082</v>
      </c>
    </row>
    <row r="3085">
      <c r="A3085" s="1" t="s">
        <v>3083</v>
      </c>
    </row>
    <row r="3086">
      <c r="A3086" s="1" t="s">
        <v>3084</v>
      </c>
    </row>
    <row r="3087">
      <c r="A3087" s="1" t="s">
        <v>3085</v>
      </c>
    </row>
    <row r="3088">
      <c r="A3088" s="1" t="s">
        <v>3086</v>
      </c>
    </row>
    <row r="3089">
      <c r="A3089" s="1" t="s">
        <v>3087</v>
      </c>
    </row>
    <row r="3090">
      <c r="A3090" s="1" t="s">
        <v>3088</v>
      </c>
    </row>
    <row r="3091">
      <c r="A3091" s="1" t="s">
        <v>3089</v>
      </c>
    </row>
    <row r="3092">
      <c r="A3092" s="1" t="s">
        <v>3090</v>
      </c>
    </row>
    <row r="3093">
      <c r="A3093" s="1" t="s">
        <v>3091</v>
      </c>
    </row>
    <row r="3094">
      <c r="A3094" s="1" t="s">
        <v>3092</v>
      </c>
    </row>
    <row r="3095">
      <c r="A3095" s="1" t="s">
        <v>3093</v>
      </c>
    </row>
    <row r="3096">
      <c r="A3096" s="1" t="s">
        <v>3094</v>
      </c>
    </row>
    <row r="3097">
      <c r="A3097" s="1" t="s">
        <v>3095</v>
      </c>
    </row>
    <row r="3098">
      <c r="A3098" s="1" t="s">
        <v>3096</v>
      </c>
    </row>
    <row r="3099">
      <c r="A3099" s="1" t="s">
        <v>3097</v>
      </c>
    </row>
    <row r="3100">
      <c r="A3100" s="1" t="s">
        <v>3098</v>
      </c>
    </row>
    <row r="3101">
      <c r="A3101" s="1" t="s">
        <v>3099</v>
      </c>
    </row>
    <row r="3102">
      <c r="A3102" s="1" t="s">
        <v>3100</v>
      </c>
    </row>
    <row r="3103">
      <c r="A3103" s="1" t="s">
        <v>3101</v>
      </c>
    </row>
    <row r="3104">
      <c r="A3104" s="1" t="s">
        <v>3102</v>
      </c>
    </row>
    <row r="3105">
      <c r="A3105" s="1" t="s">
        <v>3103</v>
      </c>
    </row>
    <row r="3106">
      <c r="A3106" s="1" t="s">
        <v>3104</v>
      </c>
    </row>
    <row r="3107">
      <c r="A3107" s="1" t="s">
        <v>3105</v>
      </c>
    </row>
    <row r="3108">
      <c r="A3108" s="1" t="s">
        <v>3106</v>
      </c>
    </row>
    <row r="3109">
      <c r="A3109" s="1" t="s">
        <v>3107</v>
      </c>
    </row>
    <row r="3110">
      <c r="A3110" s="1" t="s">
        <v>3108</v>
      </c>
    </row>
    <row r="3111">
      <c r="A3111" s="1" t="s">
        <v>3109</v>
      </c>
    </row>
    <row r="3112">
      <c r="A3112" s="1" t="s">
        <v>3110</v>
      </c>
    </row>
    <row r="3113">
      <c r="A3113" s="1" t="s">
        <v>3111</v>
      </c>
    </row>
    <row r="3114">
      <c r="A3114" s="1" t="s">
        <v>3112</v>
      </c>
    </row>
    <row r="3115">
      <c r="A3115" s="1" t="s">
        <v>3113</v>
      </c>
    </row>
    <row r="3116">
      <c r="A3116" s="1" t="s">
        <v>3114</v>
      </c>
    </row>
    <row r="3117">
      <c r="A3117" s="1" t="s">
        <v>3115</v>
      </c>
    </row>
    <row r="3118">
      <c r="A3118" s="1" t="s">
        <v>3116</v>
      </c>
    </row>
    <row r="3119">
      <c r="A3119" s="1" t="s">
        <v>3117</v>
      </c>
    </row>
    <row r="3120">
      <c r="A3120" s="1" t="s">
        <v>3118</v>
      </c>
    </row>
    <row r="3121">
      <c r="A3121" s="1" t="s">
        <v>3119</v>
      </c>
    </row>
    <row r="3122">
      <c r="A3122" s="1" t="s">
        <v>3120</v>
      </c>
    </row>
    <row r="3123">
      <c r="A3123" s="1" t="s">
        <v>3121</v>
      </c>
    </row>
    <row r="3124">
      <c r="A3124" s="1" t="s">
        <v>3122</v>
      </c>
    </row>
    <row r="3125">
      <c r="A3125" s="1" t="s">
        <v>3123</v>
      </c>
    </row>
    <row r="3126">
      <c r="A3126" s="1" t="s">
        <v>3124</v>
      </c>
    </row>
    <row r="3127">
      <c r="A3127" s="1" t="s">
        <v>3125</v>
      </c>
    </row>
    <row r="3128">
      <c r="A3128" s="1" t="s">
        <v>3126</v>
      </c>
    </row>
    <row r="3129">
      <c r="A3129" s="1" t="s">
        <v>3127</v>
      </c>
    </row>
    <row r="3130">
      <c r="A3130" s="1" t="s">
        <v>3128</v>
      </c>
    </row>
    <row r="3131">
      <c r="A3131" s="1" t="s">
        <v>3129</v>
      </c>
    </row>
    <row r="3132">
      <c r="A3132" s="1" t="s">
        <v>3130</v>
      </c>
    </row>
    <row r="3133">
      <c r="A3133" s="1" t="s">
        <v>3131</v>
      </c>
    </row>
    <row r="3134">
      <c r="A3134" s="1" t="s">
        <v>3132</v>
      </c>
    </row>
    <row r="3135">
      <c r="A3135" s="1" t="s">
        <v>3133</v>
      </c>
    </row>
    <row r="3136">
      <c r="A3136" s="1" t="s">
        <v>3134</v>
      </c>
    </row>
    <row r="3137">
      <c r="A3137" s="1" t="s">
        <v>3135</v>
      </c>
    </row>
    <row r="3138">
      <c r="A3138" s="1" t="s">
        <v>3136</v>
      </c>
    </row>
    <row r="3139">
      <c r="A3139" s="1" t="s">
        <v>3137</v>
      </c>
    </row>
    <row r="3140">
      <c r="A3140" s="1" t="s">
        <v>3138</v>
      </c>
    </row>
    <row r="3141">
      <c r="A3141" s="1" t="s">
        <v>3139</v>
      </c>
    </row>
    <row r="3142">
      <c r="A3142" s="1" t="s">
        <v>3140</v>
      </c>
    </row>
    <row r="3143">
      <c r="A3143" s="1" t="s">
        <v>3141</v>
      </c>
    </row>
    <row r="3144">
      <c r="A3144" s="1" t="s">
        <v>3142</v>
      </c>
    </row>
    <row r="3145">
      <c r="A3145" s="1" t="s">
        <v>3143</v>
      </c>
    </row>
    <row r="3146">
      <c r="A3146" s="1" t="s">
        <v>3144</v>
      </c>
    </row>
    <row r="3147">
      <c r="A3147" s="1" t="s">
        <v>3145</v>
      </c>
    </row>
    <row r="3148">
      <c r="A3148" s="1" t="s">
        <v>3146</v>
      </c>
    </row>
    <row r="3149">
      <c r="A3149" s="1" t="s">
        <v>3147</v>
      </c>
    </row>
    <row r="3150">
      <c r="A3150" s="1" t="s">
        <v>3148</v>
      </c>
    </row>
    <row r="3151">
      <c r="A3151" s="1" t="s">
        <v>3149</v>
      </c>
    </row>
    <row r="3152">
      <c r="A3152" s="1" t="s">
        <v>3150</v>
      </c>
    </row>
    <row r="3153">
      <c r="A3153" s="1" t="s">
        <v>3151</v>
      </c>
    </row>
    <row r="3154">
      <c r="A3154" s="1" t="s">
        <v>3152</v>
      </c>
    </row>
    <row r="3155">
      <c r="A3155" s="1" t="s">
        <v>3153</v>
      </c>
    </row>
    <row r="3156">
      <c r="A3156" s="1" t="s">
        <v>3154</v>
      </c>
    </row>
    <row r="3157">
      <c r="A3157" s="1" t="s">
        <v>3155</v>
      </c>
    </row>
    <row r="3158">
      <c r="A3158" s="1" t="s">
        <v>3156</v>
      </c>
    </row>
    <row r="3159">
      <c r="A3159" s="1" t="s">
        <v>3157</v>
      </c>
    </row>
    <row r="3160">
      <c r="A3160" s="1" t="s">
        <v>3158</v>
      </c>
    </row>
    <row r="3161">
      <c r="A3161" s="1" t="s">
        <v>3159</v>
      </c>
    </row>
    <row r="3162">
      <c r="A3162" s="1" t="s">
        <v>3160</v>
      </c>
    </row>
    <row r="3163">
      <c r="A3163" s="1" t="s">
        <v>3161</v>
      </c>
    </row>
    <row r="3164">
      <c r="A3164" s="1" t="s">
        <v>3162</v>
      </c>
    </row>
    <row r="3165">
      <c r="A3165" s="1" t="s">
        <v>3163</v>
      </c>
    </row>
    <row r="3166">
      <c r="A3166" s="1" t="s">
        <v>3164</v>
      </c>
    </row>
    <row r="3167">
      <c r="A3167" s="1" t="s">
        <v>3165</v>
      </c>
    </row>
    <row r="3168">
      <c r="A3168" s="1" t="s">
        <v>3166</v>
      </c>
    </row>
    <row r="3169">
      <c r="A3169" s="1" t="s">
        <v>3167</v>
      </c>
    </row>
    <row r="3170">
      <c r="A3170" s="1" t="s">
        <v>3168</v>
      </c>
    </row>
    <row r="3171">
      <c r="A3171" s="1" t="s">
        <v>3169</v>
      </c>
    </row>
    <row r="3172">
      <c r="A3172" s="1" t="s">
        <v>3170</v>
      </c>
    </row>
    <row r="3173">
      <c r="A3173" s="1" t="s">
        <v>3171</v>
      </c>
    </row>
    <row r="3174">
      <c r="A3174" s="1" t="s">
        <v>3172</v>
      </c>
    </row>
    <row r="3175">
      <c r="A3175" s="1" t="s">
        <v>3173</v>
      </c>
    </row>
    <row r="3176">
      <c r="A3176" s="1" t="s">
        <v>3174</v>
      </c>
    </row>
    <row r="3177">
      <c r="A3177" s="1" t="s">
        <v>3175</v>
      </c>
    </row>
    <row r="3178">
      <c r="A3178" s="1" t="s">
        <v>3176</v>
      </c>
    </row>
    <row r="3179">
      <c r="A3179" s="1" t="s">
        <v>3177</v>
      </c>
    </row>
    <row r="3180">
      <c r="A3180" s="1" t="s">
        <v>3178</v>
      </c>
    </row>
    <row r="3181">
      <c r="A3181" s="1" t="s">
        <v>3179</v>
      </c>
    </row>
    <row r="3182">
      <c r="A3182" s="1" t="s">
        <v>3180</v>
      </c>
    </row>
    <row r="3183">
      <c r="A3183" s="1" t="s">
        <v>3181</v>
      </c>
    </row>
    <row r="3184">
      <c r="A3184" s="1" t="s">
        <v>3182</v>
      </c>
    </row>
    <row r="3185">
      <c r="A3185" s="1" t="s">
        <v>3183</v>
      </c>
    </row>
    <row r="3186">
      <c r="A3186" s="1" t="s">
        <v>3184</v>
      </c>
    </row>
    <row r="3187">
      <c r="A3187" s="1" t="s">
        <v>3185</v>
      </c>
    </row>
    <row r="3188">
      <c r="A3188" s="1" t="s">
        <v>3186</v>
      </c>
    </row>
    <row r="3189">
      <c r="A3189" s="1" t="s">
        <v>3187</v>
      </c>
    </row>
    <row r="3190">
      <c r="A3190" s="1" t="s">
        <v>3188</v>
      </c>
    </row>
    <row r="3191">
      <c r="A3191" s="1" t="s">
        <v>3189</v>
      </c>
    </row>
    <row r="3192">
      <c r="A3192" s="1" t="s">
        <v>3190</v>
      </c>
    </row>
    <row r="3193">
      <c r="A3193" s="1" t="s">
        <v>3191</v>
      </c>
    </row>
    <row r="3194">
      <c r="A3194" s="1" t="s">
        <v>3192</v>
      </c>
    </row>
    <row r="3195">
      <c r="A3195" s="1" t="s">
        <v>3193</v>
      </c>
    </row>
    <row r="3196">
      <c r="A3196" s="1" t="s">
        <v>3194</v>
      </c>
    </row>
    <row r="3197">
      <c r="A3197" s="1" t="s">
        <v>3195</v>
      </c>
    </row>
    <row r="3198">
      <c r="A3198" s="1" t="s">
        <v>3196</v>
      </c>
    </row>
    <row r="3199">
      <c r="A3199" s="1" t="s">
        <v>3197</v>
      </c>
    </row>
    <row r="3200">
      <c r="A3200" s="1" t="s">
        <v>3198</v>
      </c>
    </row>
    <row r="3201">
      <c r="A3201" s="1" t="s">
        <v>3199</v>
      </c>
    </row>
    <row r="3202">
      <c r="A3202" s="1" t="s">
        <v>3200</v>
      </c>
    </row>
    <row r="3203">
      <c r="A3203" s="1" t="s">
        <v>3201</v>
      </c>
    </row>
    <row r="3204">
      <c r="A3204" s="1" t="s">
        <v>3202</v>
      </c>
    </row>
    <row r="3205">
      <c r="A3205" s="1" t="s">
        <v>3203</v>
      </c>
    </row>
    <row r="3206">
      <c r="A3206" s="1" t="s">
        <v>3204</v>
      </c>
    </row>
    <row r="3207">
      <c r="A3207" s="1" t="s">
        <v>3205</v>
      </c>
    </row>
    <row r="3208">
      <c r="A3208" s="1" t="s">
        <v>3206</v>
      </c>
    </row>
    <row r="3209">
      <c r="A3209" s="1" t="s">
        <v>3207</v>
      </c>
    </row>
    <row r="3210">
      <c r="A3210" s="1" t="s">
        <v>3208</v>
      </c>
    </row>
    <row r="3211">
      <c r="A3211" s="1" t="s">
        <v>3209</v>
      </c>
    </row>
    <row r="3212">
      <c r="A3212" s="1" t="s">
        <v>3210</v>
      </c>
    </row>
    <row r="3213">
      <c r="A3213" s="1" t="s">
        <v>3211</v>
      </c>
    </row>
    <row r="3214">
      <c r="A3214" s="1" t="s">
        <v>3212</v>
      </c>
    </row>
    <row r="3215">
      <c r="A3215" s="1" t="s">
        <v>3213</v>
      </c>
    </row>
    <row r="3216">
      <c r="A3216" s="1" t="s">
        <v>3214</v>
      </c>
    </row>
    <row r="3217">
      <c r="A3217" s="1" t="s">
        <v>3215</v>
      </c>
    </row>
    <row r="3218">
      <c r="A3218" s="1" t="s">
        <v>3216</v>
      </c>
    </row>
    <row r="3219">
      <c r="A3219" s="1" t="s">
        <v>3217</v>
      </c>
    </row>
    <row r="3220">
      <c r="A3220" s="1" t="s">
        <v>3218</v>
      </c>
    </row>
    <row r="3221">
      <c r="A3221" s="1" t="s">
        <v>3219</v>
      </c>
    </row>
    <row r="3222">
      <c r="A3222" s="1" t="s">
        <v>3220</v>
      </c>
    </row>
    <row r="3223">
      <c r="A3223" s="1" t="s">
        <v>3221</v>
      </c>
    </row>
    <row r="3224">
      <c r="A3224" s="1" t="s">
        <v>3222</v>
      </c>
    </row>
    <row r="3225">
      <c r="A3225" s="1" t="s">
        <v>3223</v>
      </c>
    </row>
    <row r="3226">
      <c r="A3226" s="1" t="s">
        <v>3224</v>
      </c>
    </row>
    <row r="3227">
      <c r="A3227" s="1" t="s">
        <v>3225</v>
      </c>
    </row>
    <row r="3228">
      <c r="A3228" s="1" t="s">
        <v>3226</v>
      </c>
    </row>
    <row r="3229">
      <c r="A3229" s="1" t="s">
        <v>3227</v>
      </c>
    </row>
    <row r="3230">
      <c r="A3230" s="1" t="s">
        <v>3228</v>
      </c>
    </row>
    <row r="3231">
      <c r="A3231" s="1" t="s">
        <v>3229</v>
      </c>
    </row>
    <row r="3232">
      <c r="A3232" s="1" t="s">
        <v>3230</v>
      </c>
    </row>
    <row r="3233">
      <c r="A3233" s="1" t="s">
        <v>3231</v>
      </c>
    </row>
    <row r="3234">
      <c r="A3234" s="1" t="s">
        <v>3232</v>
      </c>
    </row>
    <row r="3235">
      <c r="A3235" s="1" t="s">
        <v>3233</v>
      </c>
    </row>
    <row r="3236">
      <c r="A3236" s="1" t="s">
        <v>3234</v>
      </c>
    </row>
    <row r="3237">
      <c r="A3237" s="1" t="s">
        <v>3235</v>
      </c>
    </row>
    <row r="3238">
      <c r="A3238" s="1" t="s">
        <v>3236</v>
      </c>
    </row>
    <row r="3239">
      <c r="A3239" s="1" t="s">
        <v>3237</v>
      </c>
    </row>
    <row r="3240">
      <c r="A3240" s="1" t="s">
        <v>3238</v>
      </c>
    </row>
    <row r="3241">
      <c r="A3241" s="1" t="s">
        <v>3239</v>
      </c>
    </row>
    <row r="3242">
      <c r="A3242" s="1" t="s">
        <v>3240</v>
      </c>
    </row>
    <row r="3243">
      <c r="A3243" s="1" t="s">
        <v>3241</v>
      </c>
    </row>
    <row r="3244">
      <c r="A3244" s="1" t="s">
        <v>3242</v>
      </c>
    </row>
    <row r="3245">
      <c r="A3245" s="1" t="s">
        <v>3243</v>
      </c>
    </row>
    <row r="3246">
      <c r="A3246" s="1" t="s">
        <v>3244</v>
      </c>
    </row>
    <row r="3247">
      <c r="A3247" s="1" t="s">
        <v>3245</v>
      </c>
    </row>
    <row r="3248">
      <c r="A3248" s="1" t="s">
        <v>3246</v>
      </c>
    </row>
    <row r="3249">
      <c r="A3249" s="1" t="s">
        <v>3247</v>
      </c>
    </row>
    <row r="3250">
      <c r="A3250" s="1" t="s">
        <v>3248</v>
      </c>
    </row>
    <row r="3251">
      <c r="A3251" s="1" t="s">
        <v>3249</v>
      </c>
    </row>
    <row r="3252">
      <c r="A3252" s="1" t="s">
        <v>3250</v>
      </c>
    </row>
    <row r="3253">
      <c r="A3253" s="1" t="s">
        <v>3251</v>
      </c>
    </row>
    <row r="3254">
      <c r="A3254" s="1" t="s">
        <v>3252</v>
      </c>
    </row>
    <row r="3255">
      <c r="A3255" s="1" t="s">
        <v>3253</v>
      </c>
    </row>
    <row r="3256">
      <c r="A3256" s="1" t="s">
        <v>3254</v>
      </c>
    </row>
    <row r="3257">
      <c r="A3257" s="1" t="s">
        <v>3255</v>
      </c>
    </row>
    <row r="3258">
      <c r="A3258" s="1" t="s">
        <v>3256</v>
      </c>
    </row>
    <row r="3259">
      <c r="A3259" s="1" t="s">
        <v>3257</v>
      </c>
    </row>
    <row r="3260">
      <c r="A3260" s="1" t="s">
        <v>3258</v>
      </c>
    </row>
    <row r="3261">
      <c r="A3261" s="1" t="s">
        <v>3259</v>
      </c>
    </row>
    <row r="3262">
      <c r="A3262" s="1" t="s">
        <v>3260</v>
      </c>
    </row>
    <row r="3263">
      <c r="A3263" s="1" t="s">
        <v>3261</v>
      </c>
    </row>
    <row r="3264">
      <c r="A3264" s="1" t="s">
        <v>3262</v>
      </c>
    </row>
    <row r="3265">
      <c r="A3265" s="1" t="s">
        <v>3263</v>
      </c>
    </row>
    <row r="3266">
      <c r="A3266" s="1" t="s">
        <v>3264</v>
      </c>
    </row>
    <row r="3267">
      <c r="A3267" s="1" t="s">
        <v>3265</v>
      </c>
    </row>
    <row r="3268">
      <c r="A3268" s="1" t="s">
        <v>3266</v>
      </c>
    </row>
    <row r="3269">
      <c r="A3269" s="1" t="s">
        <v>3267</v>
      </c>
    </row>
    <row r="3270">
      <c r="A3270" s="1" t="s">
        <v>3268</v>
      </c>
    </row>
    <row r="3271">
      <c r="A3271" s="1" t="s">
        <v>3269</v>
      </c>
    </row>
    <row r="3272">
      <c r="A3272" s="1" t="s">
        <v>3270</v>
      </c>
    </row>
    <row r="3273">
      <c r="A3273" s="1" t="s">
        <v>3271</v>
      </c>
    </row>
    <row r="3274">
      <c r="A3274" s="1" t="s">
        <v>3272</v>
      </c>
    </row>
    <row r="3275">
      <c r="A3275" s="1" t="s">
        <v>3273</v>
      </c>
    </row>
    <row r="3276">
      <c r="A3276" s="1" t="s">
        <v>3274</v>
      </c>
    </row>
    <row r="3277">
      <c r="A3277" s="1" t="s">
        <v>3275</v>
      </c>
    </row>
    <row r="3278">
      <c r="A3278" s="1" t="s">
        <v>3276</v>
      </c>
    </row>
    <row r="3279">
      <c r="A3279" s="1" t="s">
        <v>3277</v>
      </c>
    </row>
    <row r="3280">
      <c r="A3280" s="1" t="s">
        <v>3278</v>
      </c>
    </row>
    <row r="3281">
      <c r="A3281" s="1" t="s">
        <v>3279</v>
      </c>
    </row>
    <row r="3282">
      <c r="A3282" s="1" t="s">
        <v>3280</v>
      </c>
    </row>
    <row r="3283">
      <c r="A3283" s="1" t="s">
        <v>3281</v>
      </c>
    </row>
    <row r="3284">
      <c r="A3284" s="1" t="s">
        <v>3282</v>
      </c>
    </row>
    <row r="3285">
      <c r="A3285" s="1" t="s">
        <v>3283</v>
      </c>
    </row>
    <row r="3286">
      <c r="A3286" s="1" t="s">
        <v>3284</v>
      </c>
    </row>
    <row r="3287">
      <c r="A3287" s="1" t="s">
        <v>3285</v>
      </c>
    </row>
    <row r="3288">
      <c r="A3288" s="1" t="s">
        <v>3286</v>
      </c>
    </row>
    <row r="3289">
      <c r="A3289" s="1" t="s">
        <v>3287</v>
      </c>
    </row>
    <row r="3290">
      <c r="A3290" s="1" t="s">
        <v>3288</v>
      </c>
    </row>
    <row r="3291">
      <c r="A3291" s="1" t="s">
        <v>3289</v>
      </c>
    </row>
    <row r="3292">
      <c r="A3292" s="1" t="s">
        <v>3290</v>
      </c>
    </row>
    <row r="3293">
      <c r="A3293" s="1" t="s">
        <v>3291</v>
      </c>
    </row>
    <row r="3294">
      <c r="A3294" s="1" t="s">
        <v>3292</v>
      </c>
    </row>
    <row r="3295">
      <c r="A3295" s="1" t="s">
        <v>3293</v>
      </c>
    </row>
    <row r="3296">
      <c r="A3296" s="1" t="s">
        <v>3294</v>
      </c>
    </row>
    <row r="3297">
      <c r="A3297" s="1" t="s">
        <v>3295</v>
      </c>
    </row>
    <row r="3298">
      <c r="A3298" s="1" t="s">
        <v>3296</v>
      </c>
    </row>
    <row r="3299">
      <c r="A3299" s="1" t="s">
        <v>3297</v>
      </c>
    </row>
    <row r="3300">
      <c r="A3300" s="1" t="s">
        <v>3298</v>
      </c>
    </row>
    <row r="3301">
      <c r="A3301" s="1" t="s">
        <v>3299</v>
      </c>
    </row>
    <row r="3302">
      <c r="A3302" s="1" t="s">
        <v>3300</v>
      </c>
    </row>
    <row r="3303">
      <c r="A3303" s="1" t="s">
        <v>3301</v>
      </c>
    </row>
    <row r="3304">
      <c r="A3304" s="1" t="s">
        <v>3302</v>
      </c>
    </row>
    <row r="3305">
      <c r="A3305" s="1" t="s">
        <v>3303</v>
      </c>
    </row>
    <row r="3306">
      <c r="A3306" s="1" t="s">
        <v>3304</v>
      </c>
    </row>
    <row r="3307">
      <c r="A3307" s="1" t="s">
        <v>3305</v>
      </c>
    </row>
    <row r="3308">
      <c r="A3308" s="1" t="s">
        <v>3306</v>
      </c>
    </row>
    <row r="3309">
      <c r="A3309" s="1" t="s">
        <v>3307</v>
      </c>
    </row>
    <row r="3310">
      <c r="A3310" s="1" t="s">
        <v>3308</v>
      </c>
    </row>
    <row r="3311">
      <c r="A3311" s="1" t="s">
        <v>3309</v>
      </c>
    </row>
    <row r="3312">
      <c r="A3312" s="1" t="s">
        <v>3310</v>
      </c>
    </row>
    <row r="3313">
      <c r="A3313" s="1" t="s">
        <v>3311</v>
      </c>
    </row>
    <row r="3314">
      <c r="A3314" s="1" t="s">
        <v>3312</v>
      </c>
    </row>
    <row r="3315">
      <c r="A3315" s="1" t="s">
        <v>3313</v>
      </c>
    </row>
    <row r="3316">
      <c r="A3316" s="1" t="s">
        <v>3314</v>
      </c>
    </row>
    <row r="3317">
      <c r="A3317" s="1" t="s">
        <v>3315</v>
      </c>
    </row>
    <row r="3318">
      <c r="A3318" s="1" t="s">
        <v>3316</v>
      </c>
    </row>
    <row r="3319">
      <c r="A3319" s="1" t="s">
        <v>3317</v>
      </c>
    </row>
    <row r="3320">
      <c r="A3320" s="1" t="s">
        <v>3318</v>
      </c>
    </row>
    <row r="3321">
      <c r="A3321" s="1" t="s">
        <v>3319</v>
      </c>
    </row>
    <row r="3322">
      <c r="A3322" s="1" t="s">
        <v>3320</v>
      </c>
    </row>
    <row r="3323">
      <c r="A3323" s="1" t="s">
        <v>3321</v>
      </c>
    </row>
    <row r="3324">
      <c r="A3324" s="1" t="s">
        <v>3322</v>
      </c>
    </row>
    <row r="3325">
      <c r="A3325" s="1" t="s">
        <v>3323</v>
      </c>
    </row>
    <row r="3326">
      <c r="A3326" s="1" t="s">
        <v>3324</v>
      </c>
    </row>
    <row r="3327">
      <c r="A3327" s="1" t="s">
        <v>3325</v>
      </c>
    </row>
    <row r="3328">
      <c r="A3328" s="1" t="s">
        <v>3326</v>
      </c>
    </row>
    <row r="3329">
      <c r="A3329" s="1" t="s">
        <v>3327</v>
      </c>
    </row>
    <row r="3330">
      <c r="A3330" s="1" t="s">
        <v>3328</v>
      </c>
    </row>
    <row r="3331">
      <c r="A3331" s="1" t="s">
        <v>3329</v>
      </c>
    </row>
    <row r="3332">
      <c r="A3332" s="1" t="s">
        <v>3330</v>
      </c>
    </row>
    <row r="3333">
      <c r="A3333" s="1" t="s">
        <v>3331</v>
      </c>
    </row>
    <row r="3334">
      <c r="A3334" s="1" t="s">
        <v>3332</v>
      </c>
    </row>
    <row r="3335">
      <c r="A3335" s="1" t="s">
        <v>3333</v>
      </c>
    </row>
    <row r="3336">
      <c r="A3336" s="1" t="s">
        <v>3334</v>
      </c>
    </row>
    <row r="3337">
      <c r="A3337" s="1" t="s">
        <v>3335</v>
      </c>
    </row>
    <row r="3338">
      <c r="A3338" s="1" t="s">
        <v>3336</v>
      </c>
    </row>
    <row r="3339">
      <c r="A3339" s="1" t="s">
        <v>3337</v>
      </c>
    </row>
    <row r="3340">
      <c r="A3340" s="1" t="s">
        <v>3338</v>
      </c>
    </row>
    <row r="3341">
      <c r="A3341" s="1" t="s">
        <v>3339</v>
      </c>
    </row>
    <row r="3342">
      <c r="A3342" s="1" t="s">
        <v>3340</v>
      </c>
    </row>
    <row r="3343">
      <c r="A3343" s="1" t="s">
        <v>3341</v>
      </c>
    </row>
    <row r="3344">
      <c r="A3344" s="1" t="s">
        <v>3342</v>
      </c>
    </row>
    <row r="3345">
      <c r="A3345" s="1" t="s">
        <v>3343</v>
      </c>
    </row>
    <row r="3346">
      <c r="A3346" s="1" t="s">
        <v>3344</v>
      </c>
    </row>
    <row r="3347">
      <c r="A3347" s="1" t="s">
        <v>3345</v>
      </c>
    </row>
    <row r="3348">
      <c r="A3348" s="1" t="s">
        <v>3346</v>
      </c>
    </row>
    <row r="3349">
      <c r="A3349" s="1" t="s">
        <v>3347</v>
      </c>
    </row>
    <row r="3350">
      <c r="A3350" s="1" t="s">
        <v>3348</v>
      </c>
    </row>
    <row r="3351">
      <c r="A3351" s="1" t="s">
        <v>3349</v>
      </c>
    </row>
    <row r="3352">
      <c r="A3352" s="1" t="s">
        <v>3350</v>
      </c>
    </row>
    <row r="3353">
      <c r="A3353" s="1" t="s">
        <v>3351</v>
      </c>
    </row>
    <row r="3354">
      <c r="A3354" s="1" t="s">
        <v>3352</v>
      </c>
    </row>
    <row r="3355">
      <c r="A3355" s="1" t="s">
        <v>3353</v>
      </c>
    </row>
    <row r="3356">
      <c r="A3356" s="1" t="s">
        <v>3354</v>
      </c>
    </row>
    <row r="3357">
      <c r="A3357" s="1" t="s">
        <v>3355</v>
      </c>
    </row>
    <row r="3358">
      <c r="A3358" s="1" t="s">
        <v>3356</v>
      </c>
    </row>
    <row r="3359">
      <c r="A3359" s="1" t="s">
        <v>3357</v>
      </c>
    </row>
    <row r="3360">
      <c r="A3360" s="1" t="s">
        <v>3358</v>
      </c>
    </row>
    <row r="3361">
      <c r="A3361" s="1" t="s">
        <v>3359</v>
      </c>
    </row>
    <row r="3362">
      <c r="A3362" s="1" t="s">
        <v>3360</v>
      </c>
    </row>
    <row r="3363">
      <c r="A3363" s="1" t="s">
        <v>3361</v>
      </c>
    </row>
    <row r="3364">
      <c r="A3364" s="1" t="s">
        <v>3362</v>
      </c>
    </row>
    <row r="3365">
      <c r="A3365" s="1" t="s">
        <v>3363</v>
      </c>
    </row>
    <row r="3366">
      <c r="A3366" s="1" t="s">
        <v>3364</v>
      </c>
    </row>
    <row r="3367">
      <c r="A3367" s="1" t="s">
        <v>3365</v>
      </c>
    </row>
    <row r="3368">
      <c r="A3368" s="1" t="s">
        <v>3366</v>
      </c>
    </row>
    <row r="3369">
      <c r="A3369" s="1" t="s">
        <v>3367</v>
      </c>
    </row>
    <row r="3370">
      <c r="A3370" s="1" t="s">
        <v>3368</v>
      </c>
    </row>
    <row r="3371">
      <c r="A3371" s="1" t="s">
        <v>3369</v>
      </c>
    </row>
    <row r="3372">
      <c r="A3372" s="1" t="s">
        <v>3370</v>
      </c>
    </row>
    <row r="3373">
      <c r="A3373" s="1" t="s">
        <v>3371</v>
      </c>
    </row>
    <row r="3374">
      <c r="A3374" s="1" t="s">
        <v>3372</v>
      </c>
    </row>
    <row r="3375">
      <c r="A3375" s="1" t="s">
        <v>3373</v>
      </c>
    </row>
    <row r="3376">
      <c r="A3376" s="1" t="s">
        <v>3374</v>
      </c>
    </row>
    <row r="3377">
      <c r="A3377" s="1" t="s">
        <v>3375</v>
      </c>
    </row>
    <row r="3378">
      <c r="A3378" s="1" t="s">
        <v>3376</v>
      </c>
    </row>
    <row r="3379">
      <c r="A3379" s="1" t="s">
        <v>3377</v>
      </c>
    </row>
    <row r="3380">
      <c r="A3380" s="1" t="s">
        <v>3378</v>
      </c>
    </row>
    <row r="3381">
      <c r="A3381" s="1" t="s">
        <v>3379</v>
      </c>
    </row>
    <row r="3382">
      <c r="A3382" s="1" t="s">
        <v>3380</v>
      </c>
    </row>
    <row r="3383">
      <c r="A3383" s="1" t="s">
        <v>3381</v>
      </c>
    </row>
    <row r="3384">
      <c r="A3384" s="1" t="s">
        <v>3382</v>
      </c>
    </row>
    <row r="3385">
      <c r="A3385" s="1" t="s">
        <v>3383</v>
      </c>
    </row>
    <row r="3386">
      <c r="A3386" s="1" t="s">
        <v>3384</v>
      </c>
    </row>
    <row r="3387">
      <c r="A3387" s="1" t="s">
        <v>3385</v>
      </c>
    </row>
    <row r="3388">
      <c r="A3388" s="1" t="s">
        <v>3386</v>
      </c>
    </row>
    <row r="3389">
      <c r="A3389" s="1" t="s">
        <v>3387</v>
      </c>
    </row>
    <row r="3390">
      <c r="A3390" s="1" t="s">
        <v>3388</v>
      </c>
    </row>
    <row r="3391">
      <c r="A3391" s="1" t="s">
        <v>3389</v>
      </c>
    </row>
    <row r="3392">
      <c r="A3392" s="1" t="s">
        <v>3390</v>
      </c>
    </row>
    <row r="3393">
      <c r="A3393" s="1" t="s">
        <v>3391</v>
      </c>
    </row>
    <row r="3394">
      <c r="A3394" s="1" t="s">
        <v>3392</v>
      </c>
    </row>
    <row r="3395">
      <c r="A3395" s="1" t="s">
        <v>3393</v>
      </c>
    </row>
    <row r="3396">
      <c r="A3396" s="1" t="s">
        <v>3394</v>
      </c>
    </row>
    <row r="3397">
      <c r="A3397" s="1" t="s">
        <v>3395</v>
      </c>
    </row>
    <row r="3398">
      <c r="A3398" s="1" t="s">
        <v>3396</v>
      </c>
    </row>
    <row r="3399">
      <c r="A3399" s="1" t="s">
        <v>3397</v>
      </c>
    </row>
    <row r="3400">
      <c r="A3400" s="1" t="s">
        <v>3398</v>
      </c>
    </row>
    <row r="3401">
      <c r="A3401" s="1" t="s">
        <v>3399</v>
      </c>
    </row>
    <row r="3402">
      <c r="A3402" s="1" t="s">
        <v>3400</v>
      </c>
    </row>
    <row r="3403">
      <c r="A3403" s="1" t="s">
        <v>3401</v>
      </c>
    </row>
    <row r="3404">
      <c r="A3404" s="1" t="s">
        <v>3402</v>
      </c>
    </row>
    <row r="3405">
      <c r="A3405" s="1" t="s">
        <v>3403</v>
      </c>
    </row>
    <row r="3406">
      <c r="A3406" s="1" t="s">
        <v>3404</v>
      </c>
    </row>
    <row r="3407">
      <c r="A3407" s="1" t="s">
        <v>3405</v>
      </c>
    </row>
    <row r="3408">
      <c r="A3408" s="1" t="s">
        <v>3406</v>
      </c>
    </row>
    <row r="3409">
      <c r="A3409" s="1" t="s">
        <v>3407</v>
      </c>
    </row>
    <row r="3410">
      <c r="A3410" s="1" t="s">
        <v>3408</v>
      </c>
    </row>
    <row r="3411">
      <c r="A3411" s="1" t="s">
        <v>3409</v>
      </c>
    </row>
    <row r="3412">
      <c r="A3412" s="1" t="s">
        <v>3410</v>
      </c>
    </row>
    <row r="3413">
      <c r="A3413" s="1" t="s">
        <v>3411</v>
      </c>
    </row>
    <row r="3414">
      <c r="A3414" s="1" t="s">
        <v>3412</v>
      </c>
    </row>
    <row r="3415">
      <c r="A3415" s="1" t="s">
        <v>3413</v>
      </c>
    </row>
    <row r="3416">
      <c r="A3416" s="1" t="s">
        <v>3414</v>
      </c>
    </row>
    <row r="3417">
      <c r="A3417" s="1" t="s">
        <v>3415</v>
      </c>
    </row>
    <row r="3418">
      <c r="A3418" s="1" t="s">
        <v>3416</v>
      </c>
    </row>
    <row r="3419">
      <c r="A3419" s="1" t="s">
        <v>3417</v>
      </c>
    </row>
    <row r="3420">
      <c r="A3420" s="1" t="s">
        <v>3418</v>
      </c>
    </row>
    <row r="3421">
      <c r="A3421" s="1" t="s">
        <v>3419</v>
      </c>
    </row>
    <row r="3422">
      <c r="A3422" s="1" t="s">
        <v>3420</v>
      </c>
    </row>
    <row r="3423">
      <c r="A3423" s="1" t="s">
        <v>3421</v>
      </c>
    </row>
    <row r="3424">
      <c r="A3424" s="1" t="s">
        <v>3422</v>
      </c>
    </row>
    <row r="3425">
      <c r="A3425" s="1" t="s">
        <v>3423</v>
      </c>
    </row>
    <row r="3426">
      <c r="A3426" s="1" t="s">
        <v>3424</v>
      </c>
    </row>
    <row r="3427">
      <c r="A3427" s="1" t="s">
        <v>3425</v>
      </c>
    </row>
    <row r="3428">
      <c r="A3428" s="1" t="s">
        <v>3426</v>
      </c>
    </row>
    <row r="3429">
      <c r="A3429" s="1" t="s">
        <v>3427</v>
      </c>
    </row>
    <row r="3430">
      <c r="A3430" s="1" t="s">
        <v>3428</v>
      </c>
    </row>
    <row r="3431">
      <c r="A3431" s="1" t="s">
        <v>3429</v>
      </c>
    </row>
    <row r="3432">
      <c r="A3432" s="1" t="s">
        <v>3430</v>
      </c>
    </row>
    <row r="3433">
      <c r="A3433" s="1" t="s">
        <v>3431</v>
      </c>
    </row>
    <row r="3434">
      <c r="A3434" s="1" t="s">
        <v>3432</v>
      </c>
    </row>
    <row r="3435">
      <c r="A3435" s="1" t="s">
        <v>3433</v>
      </c>
    </row>
    <row r="3436">
      <c r="A3436" s="1" t="s">
        <v>3434</v>
      </c>
    </row>
    <row r="3437">
      <c r="A3437" s="1" t="s">
        <v>3435</v>
      </c>
    </row>
    <row r="3438">
      <c r="A3438" s="1" t="s">
        <v>3436</v>
      </c>
    </row>
    <row r="3439">
      <c r="A3439" s="1" t="s">
        <v>3437</v>
      </c>
    </row>
    <row r="3440">
      <c r="A3440" s="1" t="s">
        <v>3438</v>
      </c>
    </row>
    <row r="3441">
      <c r="A3441" s="1" t="s">
        <v>3439</v>
      </c>
    </row>
    <row r="3442">
      <c r="A3442" s="1" t="s">
        <v>3440</v>
      </c>
    </row>
    <row r="3443">
      <c r="A3443" s="1" t="s">
        <v>3441</v>
      </c>
    </row>
    <row r="3444">
      <c r="A3444" s="1" t="s">
        <v>3442</v>
      </c>
    </row>
    <row r="3445">
      <c r="A3445" s="1" t="s">
        <v>3443</v>
      </c>
    </row>
    <row r="3446">
      <c r="A3446" s="1" t="s">
        <v>3444</v>
      </c>
    </row>
    <row r="3447">
      <c r="A3447" s="1" t="s">
        <v>3445</v>
      </c>
    </row>
    <row r="3448">
      <c r="A3448" s="1" t="s">
        <v>3446</v>
      </c>
    </row>
    <row r="3449">
      <c r="A3449" s="1" t="s">
        <v>3447</v>
      </c>
    </row>
    <row r="3450">
      <c r="A3450" s="1" t="s">
        <v>3448</v>
      </c>
    </row>
    <row r="3451">
      <c r="A3451" s="1" t="s">
        <v>3449</v>
      </c>
    </row>
    <row r="3452">
      <c r="A3452" s="1" t="s">
        <v>3450</v>
      </c>
    </row>
    <row r="3453">
      <c r="A3453" s="1" t="s">
        <v>3451</v>
      </c>
    </row>
    <row r="3454">
      <c r="A3454" s="1" t="s">
        <v>3452</v>
      </c>
    </row>
    <row r="3455">
      <c r="A3455" s="1" t="s">
        <v>3453</v>
      </c>
    </row>
    <row r="3456">
      <c r="A3456" s="1" t="s">
        <v>3454</v>
      </c>
    </row>
    <row r="3457">
      <c r="A3457" s="1" t="s">
        <v>3455</v>
      </c>
    </row>
    <row r="3458">
      <c r="A3458" s="1" t="s">
        <v>3456</v>
      </c>
    </row>
    <row r="3459">
      <c r="A3459" s="1" t="s">
        <v>3457</v>
      </c>
    </row>
    <row r="3460">
      <c r="A3460" s="1" t="s">
        <v>3458</v>
      </c>
    </row>
    <row r="3461">
      <c r="A3461" s="1" t="s">
        <v>3459</v>
      </c>
    </row>
    <row r="3462">
      <c r="A3462" s="1" t="s">
        <v>3460</v>
      </c>
    </row>
    <row r="3463">
      <c r="A3463" s="1" t="s">
        <v>3461</v>
      </c>
    </row>
    <row r="3464">
      <c r="A3464" s="1" t="s">
        <v>3462</v>
      </c>
    </row>
    <row r="3465">
      <c r="A3465" s="1" t="s">
        <v>3463</v>
      </c>
    </row>
    <row r="3466">
      <c r="A3466" s="1" t="s">
        <v>3464</v>
      </c>
    </row>
    <row r="3467">
      <c r="A3467" s="1" t="s">
        <v>3465</v>
      </c>
    </row>
    <row r="3468">
      <c r="A3468" s="1" t="s">
        <v>3466</v>
      </c>
    </row>
    <row r="3469">
      <c r="A3469" s="1" t="s">
        <v>3467</v>
      </c>
    </row>
    <row r="3470">
      <c r="A3470" s="1" t="s">
        <v>3468</v>
      </c>
    </row>
    <row r="3471">
      <c r="A3471" s="1" t="s">
        <v>3469</v>
      </c>
    </row>
    <row r="3472">
      <c r="A3472" s="1" t="s">
        <v>3470</v>
      </c>
    </row>
    <row r="3473">
      <c r="A3473" s="1" t="s">
        <v>3471</v>
      </c>
    </row>
    <row r="3474">
      <c r="A3474" s="1" t="s">
        <v>3472</v>
      </c>
    </row>
    <row r="3475">
      <c r="A3475" s="1" t="s">
        <v>3473</v>
      </c>
    </row>
    <row r="3476">
      <c r="A3476" s="1" t="s">
        <v>3474</v>
      </c>
    </row>
    <row r="3477">
      <c r="A3477" s="1" t="s">
        <v>3475</v>
      </c>
    </row>
    <row r="3478">
      <c r="A3478" s="1" t="s">
        <v>3476</v>
      </c>
    </row>
    <row r="3479">
      <c r="A3479" s="1" t="s">
        <v>3477</v>
      </c>
    </row>
    <row r="3480">
      <c r="A3480" s="1" t="s">
        <v>3478</v>
      </c>
    </row>
    <row r="3481">
      <c r="A3481" s="1" t="s">
        <v>3479</v>
      </c>
    </row>
    <row r="3482">
      <c r="A3482" s="1" t="s">
        <v>3480</v>
      </c>
    </row>
    <row r="3483">
      <c r="A3483" s="1" t="s">
        <v>3481</v>
      </c>
    </row>
    <row r="3484">
      <c r="A3484" s="1" t="s">
        <v>3482</v>
      </c>
    </row>
    <row r="3485">
      <c r="A3485" s="1" t="s">
        <v>3483</v>
      </c>
    </row>
    <row r="3486">
      <c r="A3486" s="1" t="s">
        <v>3484</v>
      </c>
    </row>
    <row r="3487">
      <c r="A3487" s="1" t="s">
        <v>3485</v>
      </c>
    </row>
    <row r="3488">
      <c r="A3488" s="1" t="s">
        <v>3486</v>
      </c>
    </row>
    <row r="3489">
      <c r="A3489" s="1" t="s">
        <v>3487</v>
      </c>
    </row>
    <row r="3490">
      <c r="A3490" s="1" t="s">
        <v>3488</v>
      </c>
    </row>
    <row r="3491">
      <c r="A3491" s="1" t="s">
        <v>3489</v>
      </c>
    </row>
    <row r="3492">
      <c r="A3492" s="1" t="s">
        <v>3490</v>
      </c>
    </row>
    <row r="3493">
      <c r="A3493" s="1" t="s">
        <v>3491</v>
      </c>
    </row>
    <row r="3494">
      <c r="A3494" s="1" t="s">
        <v>3492</v>
      </c>
    </row>
    <row r="3495">
      <c r="A3495" s="1" t="s">
        <v>3493</v>
      </c>
    </row>
    <row r="3496">
      <c r="A3496" s="1" t="s">
        <v>3494</v>
      </c>
    </row>
    <row r="3497">
      <c r="A3497" s="1" t="s">
        <v>3495</v>
      </c>
    </row>
    <row r="3498">
      <c r="A3498" s="1" t="s">
        <v>3496</v>
      </c>
    </row>
    <row r="3499">
      <c r="A3499" s="1" t="s">
        <v>3497</v>
      </c>
    </row>
    <row r="3500">
      <c r="A3500" s="1" t="s">
        <v>3498</v>
      </c>
    </row>
    <row r="3501">
      <c r="A3501" s="1" t="s">
        <v>3499</v>
      </c>
    </row>
    <row r="3502">
      <c r="A3502" s="1" t="s">
        <v>3500</v>
      </c>
    </row>
    <row r="3503">
      <c r="A3503" s="1" t="s">
        <v>3501</v>
      </c>
    </row>
    <row r="3504">
      <c r="A3504" s="1" t="s">
        <v>3502</v>
      </c>
    </row>
    <row r="3505">
      <c r="A3505" s="1" t="s">
        <v>3503</v>
      </c>
    </row>
    <row r="3506">
      <c r="A3506" s="1" t="s">
        <v>3504</v>
      </c>
    </row>
    <row r="3507">
      <c r="A3507" s="1" t="s">
        <v>3505</v>
      </c>
    </row>
    <row r="3508">
      <c r="A3508" s="1" t="s">
        <v>3506</v>
      </c>
    </row>
    <row r="3509">
      <c r="A3509" s="1" t="s">
        <v>3507</v>
      </c>
    </row>
    <row r="3510">
      <c r="A3510" s="1" t="s">
        <v>3508</v>
      </c>
    </row>
    <row r="3511">
      <c r="A3511" s="1" t="s">
        <v>3509</v>
      </c>
    </row>
    <row r="3512">
      <c r="A3512" s="1" t="s">
        <v>3510</v>
      </c>
    </row>
    <row r="3513">
      <c r="A3513" s="1" t="s">
        <v>3511</v>
      </c>
    </row>
    <row r="3514">
      <c r="A3514" s="1" t="s">
        <v>3512</v>
      </c>
    </row>
    <row r="3515">
      <c r="A3515" s="1" t="s">
        <v>3513</v>
      </c>
    </row>
    <row r="3516">
      <c r="A3516" s="1" t="s">
        <v>3514</v>
      </c>
    </row>
    <row r="3517">
      <c r="A3517" s="1" t="s">
        <v>3515</v>
      </c>
    </row>
    <row r="3518">
      <c r="A3518" s="1" t="s">
        <v>3516</v>
      </c>
    </row>
    <row r="3519">
      <c r="A3519" s="1" t="s">
        <v>3517</v>
      </c>
    </row>
    <row r="3520">
      <c r="A3520" s="1" t="s">
        <v>3518</v>
      </c>
    </row>
    <row r="3521">
      <c r="A3521" s="1" t="s">
        <v>3519</v>
      </c>
    </row>
    <row r="3522">
      <c r="A3522" s="1" t="s">
        <v>3520</v>
      </c>
    </row>
    <row r="3523">
      <c r="A3523" s="1" t="s">
        <v>3521</v>
      </c>
    </row>
    <row r="3524">
      <c r="A3524" s="1" t="s">
        <v>3522</v>
      </c>
    </row>
    <row r="3525">
      <c r="A3525" s="1" t="s">
        <v>3523</v>
      </c>
    </row>
    <row r="3526">
      <c r="A3526" s="1" t="s">
        <v>3524</v>
      </c>
    </row>
    <row r="3527">
      <c r="A3527" s="1" t="s">
        <v>3525</v>
      </c>
    </row>
    <row r="3528">
      <c r="A3528" s="1" t="s">
        <v>3526</v>
      </c>
    </row>
    <row r="3529">
      <c r="A3529" s="1" t="s">
        <v>3527</v>
      </c>
    </row>
    <row r="3530">
      <c r="A3530" s="1" t="s">
        <v>3528</v>
      </c>
    </row>
    <row r="3531">
      <c r="A3531" s="1" t="s">
        <v>3529</v>
      </c>
    </row>
    <row r="3532">
      <c r="A3532" s="1" t="s">
        <v>3530</v>
      </c>
    </row>
    <row r="3533">
      <c r="A3533" s="1" t="s">
        <v>3531</v>
      </c>
    </row>
    <row r="3534">
      <c r="A3534" s="1" t="s">
        <v>3532</v>
      </c>
    </row>
    <row r="3535">
      <c r="A3535" s="1" t="s">
        <v>3533</v>
      </c>
    </row>
    <row r="3536">
      <c r="A3536" s="1" t="s">
        <v>3534</v>
      </c>
    </row>
    <row r="3537">
      <c r="A3537" s="1" t="s">
        <v>3535</v>
      </c>
    </row>
    <row r="3538">
      <c r="A3538" s="1" t="s">
        <v>3536</v>
      </c>
    </row>
    <row r="3539">
      <c r="A3539" s="1" t="s">
        <v>3537</v>
      </c>
    </row>
    <row r="3540">
      <c r="A3540" s="1" t="s">
        <v>3538</v>
      </c>
    </row>
    <row r="3541">
      <c r="A3541" s="1" t="s">
        <v>3539</v>
      </c>
    </row>
    <row r="3542">
      <c r="A3542" s="1" t="s">
        <v>3540</v>
      </c>
    </row>
    <row r="3543">
      <c r="A3543" s="1" t="s">
        <v>3541</v>
      </c>
    </row>
    <row r="3544">
      <c r="A3544" s="1" t="s">
        <v>3542</v>
      </c>
    </row>
    <row r="3545">
      <c r="A3545" s="1" t="s">
        <v>3543</v>
      </c>
    </row>
    <row r="3546">
      <c r="A3546" s="1" t="s">
        <v>3544</v>
      </c>
    </row>
    <row r="3547">
      <c r="A3547" s="1" t="s">
        <v>3545</v>
      </c>
    </row>
    <row r="3548">
      <c r="A3548" s="1" t="s">
        <v>3546</v>
      </c>
    </row>
    <row r="3549">
      <c r="A3549" s="1" t="s">
        <v>3547</v>
      </c>
    </row>
    <row r="3550">
      <c r="A3550" s="1" t="s">
        <v>3548</v>
      </c>
    </row>
    <row r="3551">
      <c r="A3551" s="1" t="s">
        <v>3549</v>
      </c>
    </row>
    <row r="3552">
      <c r="A3552" s="1" t="s">
        <v>3550</v>
      </c>
    </row>
    <row r="3553">
      <c r="A3553" s="1" t="s">
        <v>3551</v>
      </c>
    </row>
    <row r="3554">
      <c r="A3554" s="1" t="s">
        <v>3552</v>
      </c>
    </row>
    <row r="3555">
      <c r="A3555" s="1" t="s">
        <v>3553</v>
      </c>
    </row>
    <row r="3556">
      <c r="A3556" s="1" t="s">
        <v>3554</v>
      </c>
    </row>
    <row r="3557">
      <c r="A3557" s="1" t="s">
        <v>3555</v>
      </c>
    </row>
    <row r="3558">
      <c r="A3558" s="1" t="s">
        <v>3556</v>
      </c>
    </row>
    <row r="3559">
      <c r="A3559" s="1" t="s">
        <v>3557</v>
      </c>
    </row>
    <row r="3560">
      <c r="A3560" s="1" t="s">
        <v>3558</v>
      </c>
    </row>
    <row r="3561">
      <c r="A3561" s="1" t="s">
        <v>3559</v>
      </c>
    </row>
    <row r="3562">
      <c r="A3562" s="1" t="s">
        <v>3560</v>
      </c>
    </row>
    <row r="3563">
      <c r="A3563" s="1" t="s">
        <v>3561</v>
      </c>
    </row>
    <row r="3564">
      <c r="A3564" s="1" t="s">
        <v>3562</v>
      </c>
    </row>
    <row r="3565">
      <c r="A3565" s="1" t="s">
        <v>3563</v>
      </c>
    </row>
    <row r="3566">
      <c r="A3566" s="1" t="s">
        <v>3564</v>
      </c>
    </row>
    <row r="3567">
      <c r="A3567" s="1" t="s">
        <v>3565</v>
      </c>
    </row>
    <row r="3568">
      <c r="A3568" s="1" t="s">
        <v>3566</v>
      </c>
    </row>
    <row r="3569">
      <c r="A3569" s="1" t="s">
        <v>3567</v>
      </c>
    </row>
    <row r="3570">
      <c r="A3570" s="1" t="s">
        <v>3568</v>
      </c>
    </row>
    <row r="3571">
      <c r="A3571" s="1" t="s">
        <v>3569</v>
      </c>
    </row>
    <row r="3572">
      <c r="A3572" s="1" t="s">
        <v>3570</v>
      </c>
    </row>
    <row r="3573">
      <c r="A3573" s="1" t="s">
        <v>3571</v>
      </c>
    </row>
    <row r="3574">
      <c r="A3574" s="1" t="s">
        <v>3572</v>
      </c>
    </row>
    <row r="3575">
      <c r="A3575" s="1" t="s">
        <v>3573</v>
      </c>
    </row>
    <row r="3576">
      <c r="A3576" s="1" t="s">
        <v>3574</v>
      </c>
    </row>
    <row r="3577">
      <c r="A3577" s="1" t="s">
        <v>3575</v>
      </c>
    </row>
    <row r="3578">
      <c r="A3578" s="1" t="s">
        <v>3576</v>
      </c>
    </row>
    <row r="3579">
      <c r="A3579" s="1" t="s">
        <v>3577</v>
      </c>
    </row>
    <row r="3580">
      <c r="A3580" s="1" t="s">
        <v>3578</v>
      </c>
    </row>
    <row r="3581">
      <c r="A3581" s="1" t="s">
        <v>3579</v>
      </c>
    </row>
    <row r="3582">
      <c r="A3582" s="1" t="s">
        <v>3580</v>
      </c>
    </row>
    <row r="3583">
      <c r="A3583" s="1" t="s">
        <v>3581</v>
      </c>
    </row>
    <row r="3584">
      <c r="A3584" s="1" t="s">
        <v>3582</v>
      </c>
    </row>
    <row r="3585">
      <c r="A3585" s="1" t="s">
        <v>3583</v>
      </c>
    </row>
    <row r="3586">
      <c r="A3586" s="1" t="s">
        <v>3584</v>
      </c>
    </row>
    <row r="3587">
      <c r="A3587" s="1" t="s">
        <v>3585</v>
      </c>
    </row>
    <row r="3588">
      <c r="A3588" s="1" t="s">
        <v>3586</v>
      </c>
    </row>
    <row r="3589">
      <c r="A3589" s="1" t="s">
        <v>3587</v>
      </c>
    </row>
    <row r="3590">
      <c r="A3590" s="1" t="s">
        <v>3588</v>
      </c>
    </row>
    <row r="3591">
      <c r="A3591" s="1" t="s">
        <v>3589</v>
      </c>
    </row>
    <row r="3592">
      <c r="A3592" s="1" t="s">
        <v>3590</v>
      </c>
    </row>
    <row r="3593">
      <c r="A3593" s="1" t="s">
        <v>3591</v>
      </c>
    </row>
    <row r="3594">
      <c r="A3594" s="1" t="s">
        <v>3592</v>
      </c>
    </row>
    <row r="3595">
      <c r="A3595" s="1" t="s">
        <v>3593</v>
      </c>
    </row>
    <row r="3596">
      <c r="A3596" s="1" t="s">
        <v>3594</v>
      </c>
    </row>
    <row r="3597">
      <c r="A3597" s="1" t="s">
        <v>3595</v>
      </c>
    </row>
    <row r="3598">
      <c r="A3598" s="1" t="s">
        <v>3596</v>
      </c>
    </row>
    <row r="3599">
      <c r="A3599" s="1" t="s">
        <v>3597</v>
      </c>
    </row>
    <row r="3600">
      <c r="A3600" s="1" t="s">
        <v>3598</v>
      </c>
    </row>
    <row r="3601">
      <c r="A3601" s="1" t="s">
        <v>3599</v>
      </c>
    </row>
    <row r="3602">
      <c r="A3602" s="1" t="s">
        <v>3600</v>
      </c>
    </row>
    <row r="3603">
      <c r="A3603" s="1" t="s">
        <v>3601</v>
      </c>
    </row>
    <row r="3604">
      <c r="A3604" s="1" t="s">
        <v>3602</v>
      </c>
    </row>
    <row r="3605">
      <c r="A3605" s="1" t="s">
        <v>3603</v>
      </c>
    </row>
    <row r="3606">
      <c r="A3606" s="1" t="s">
        <v>3604</v>
      </c>
    </row>
    <row r="3607">
      <c r="A3607" s="1" t="s">
        <v>3605</v>
      </c>
    </row>
    <row r="3608">
      <c r="A3608" s="1" t="s">
        <v>3606</v>
      </c>
    </row>
    <row r="3609">
      <c r="A3609" s="1" t="s">
        <v>3607</v>
      </c>
    </row>
    <row r="3610">
      <c r="A3610" s="1" t="s">
        <v>3608</v>
      </c>
    </row>
    <row r="3611">
      <c r="A3611" s="1" t="s">
        <v>3609</v>
      </c>
    </row>
    <row r="3612">
      <c r="A3612" s="1" t="s">
        <v>3610</v>
      </c>
    </row>
    <row r="3613">
      <c r="A3613" s="1" t="s">
        <v>3611</v>
      </c>
    </row>
    <row r="3614">
      <c r="A3614" s="1" t="s">
        <v>3612</v>
      </c>
    </row>
    <row r="3615">
      <c r="A3615" s="1" t="s">
        <v>3613</v>
      </c>
    </row>
    <row r="3616">
      <c r="A3616" s="1" t="s">
        <v>3614</v>
      </c>
    </row>
    <row r="3617">
      <c r="A3617" s="1" t="s">
        <v>3615</v>
      </c>
    </row>
    <row r="3618">
      <c r="A3618" s="1" t="s">
        <v>3616</v>
      </c>
    </row>
    <row r="3619">
      <c r="A3619" s="1" t="s">
        <v>3617</v>
      </c>
    </row>
    <row r="3620">
      <c r="A3620" s="1" t="s">
        <v>3618</v>
      </c>
    </row>
    <row r="3621">
      <c r="A3621" s="1" t="s">
        <v>3619</v>
      </c>
    </row>
    <row r="3622">
      <c r="A3622" s="1" t="s">
        <v>3620</v>
      </c>
    </row>
    <row r="3623">
      <c r="A3623" s="1" t="s">
        <v>3621</v>
      </c>
    </row>
    <row r="3624">
      <c r="A3624" s="1" t="s">
        <v>3622</v>
      </c>
    </row>
    <row r="3625">
      <c r="A3625" s="1" t="s">
        <v>3623</v>
      </c>
    </row>
    <row r="3626">
      <c r="A3626" s="1" t="s">
        <v>3624</v>
      </c>
    </row>
    <row r="3627">
      <c r="A3627" s="1" t="s">
        <v>3625</v>
      </c>
    </row>
    <row r="3628">
      <c r="A3628" s="1" t="s">
        <v>3626</v>
      </c>
    </row>
    <row r="3629">
      <c r="A3629" s="1" t="s">
        <v>3627</v>
      </c>
    </row>
    <row r="3630">
      <c r="A3630" s="1" t="s">
        <v>3628</v>
      </c>
    </row>
    <row r="3631">
      <c r="A3631" s="1" t="s">
        <v>3629</v>
      </c>
    </row>
    <row r="3632">
      <c r="A3632" s="1" t="s">
        <v>3630</v>
      </c>
    </row>
    <row r="3633">
      <c r="A3633" s="1" t="s">
        <v>3631</v>
      </c>
    </row>
    <row r="3634">
      <c r="A3634" s="1" t="s">
        <v>3632</v>
      </c>
    </row>
    <row r="3635">
      <c r="A3635" s="1" t="s">
        <v>3633</v>
      </c>
    </row>
    <row r="3636">
      <c r="A3636" s="1" t="s">
        <v>3634</v>
      </c>
    </row>
    <row r="3637">
      <c r="A3637" s="1" t="s">
        <v>3635</v>
      </c>
    </row>
    <row r="3638">
      <c r="A3638" s="1" t="s">
        <v>3636</v>
      </c>
    </row>
    <row r="3639">
      <c r="A3639" s="1" t="s">
        <v>3637</v>
      </c>
    </row>
    <row r="3640">
      <c r="A3640" s="1" t="s">
        <v>3638</v>
      </c>
    </row>
    <row r="3641">
      <c r="A3641" s="1" t="s">
        <v>3639</v>
      </c>
    </row>
    <row r="3642">
      <c r="A3642" s="1" t="s">
        <v>3640</v>
      </c>
    </row>
    <row r="3643">
      <c r="A3643" s="1" t="s">
        <v>3641</v>
      </c>
    </row>
    <row r="3644">
      <c r="A3644" s="1" t="s">
        <v>3642</v>
      </c>
    </row>
    <row r="3645">
      <c r="A3645" s="1" t="s">
        <v>3643</v>
      </c>
    </row>
    <row r="3646">
      <c r="A3646" s="1" t="s">
        <v>3644</v>
      </c>
    </row>
    <row r="3647">
      <c r="A3647" s="1" t="s">
        <v>3645</v>
      </c>
    </row>
    <row r="3648">
      <c r="A3648" s="1" t="s">
        <v>3646</v>
      </c>
    </row>
    <row r="3649">
      <c r="A3649" s="1" t="s">
        <v>3647</v>
      </c>
    </row>
    <row r="3650">
      <c r="A3650" s="1" t="s">
        <v>3648</v>
      </c>
    </row>
    <row r="3651">
      <c r="A3651" s="1" t="s">
        <v>3649</v>
      </c>
    </row>
    <row r="3652">
      <c r="A3652" s="1" t="s">
        <v>3650</v>
      </c>
    </row>
    <row r="3653">
      <c r="A3653" s="1" t="s">
        <v>3651</v>
      </c>
    </row>
    <row r="3654">
      <c r="A3654" s="1" t="s">
        <v>3652</v>
      </c>
    </row>
    <row r="3655">
      <c r="A3655" s="1" t="s">
        <v>3653</v>
      </c>
    </row>
    <row r="3656">
      <c r="A3656" s="1" t="s">
        <v>3654</v>
      </c>
    </row>
    <row r="3657">
      <c r="A3657" s="1" t="s">
        <v>3655</v>
      </c>
    </row>
    <row r="3658">
      <c r="A3658" s="1" t="s">
        <v>3656</v>
      </c>
    </row>
    <row r="3659">
      <c r="A3659" s="1" t="s">
        <v>3657</v>
      </c>
    </row>
    <row r="3660">
      <c r="A3660" s="1" t="s">
        <v>3658</v>
      </c>
    </row>
    <row r="3661">
      <c r="A3661" s="1" t="s">
        <v>3659</v>
      </c>
    </row>
    <row r="3662">
      <c r="A3662" s="1" t="s">
        <v>3660</v>
      </c>
    </row>
    <row r="3663">
      <c r="A3663" s="1" t="s">
        <v>3661</v>
      </c>
    </row>
    <row r="3664">
      <c r="A3664" s="1" t="s">
        <v>3662</v>
      </c>
    </row>
    <row r="3665">
      <c r="A3665" s="1" t="s">
        <v>3663</v>
      </c>
    </row>
    <row r="3666">
      <c r="A3666" s="1" t="s">
        <v>3664</v>
      </c>
    </row>
    <row r="3667">
      <c r="A3667" s="1" t="s">
        <v>3665</v>
      </c>
    </row>
    <row r="3668">
      <c r="A3668" s="1" t="s">
        <v>3666</v>
      </c>
    </row>
    <row r="3669">
      <c r="A3669" s="1" t="s">
        <v>3667</v>
      </c>
    </row>
    <row r="3670">
      <c r="A3670" s="1" t="s">
        <v>3668</v>
      </c>
    </row>
    <row r="3671">
      <c r="A3671" s="1" t="s">
        <v>3669</v>
      </c>
    </row>
    <row r="3672">
      <c r="A3672" s="1" t="s">
        <v>3670</v>
      </c>
    </row>
    <row r="3673">
      <c r="A3673" s="1" t="s">
        <v>3671</v>
      </c>
    </row>
    <row r="3674">
      <c r="A3674" s="1" t="s">
        <v>3672</v>
      </c>
    </row>
    <row r="3675">
      <c r="A3675" s="1" t="s">
        <v>3673</v>
      </c>
    </row>
    <row r="3676">
      <c r="A3676" s="1" t="s">
        <v>3674</v>
      </c>
    </row>
    <row r="3677">
      <c r="A3677" s="1" t="s">
        <v>3675</v>
      </c>
    </row>
    <row r="3678">
      <c r="A3678" s="1" t="s">
        <v>3676</v>
      </c>
    </row>
    <row r="3679">
      <c r="A3679" s="1" t="s">
        <v>3677</v>
      </c>
    </row>
    <row r="3680">
      <c r="A3680" s="1" t="s">
        <v>3678</v>
      </c>
    </row>
    <row r="3681">
      <c r="A3681" s="1" t="s">
        <v>3679</v>
      </c>
    </row>
    <row r="3682">
      <c r="A3682" s="1" t="s">
        <v>3680</v>
      </c>
    </row>
    <row r="3683">
      <c r="A3683" s="1" t="s">
        <v>3681</v>
      </c>
    </row>
    <row r="3684">
      <c r="A3684" s="1" t="s">
        <v>3682</v>
      </c>
    </row>
    <row r="3685">
      <c r="A3685" s="1" t="s">
        <v>3683</v>
      </c>
    </row>
    <row r="3686">
      <c r="A3686" s="1" t="s">
        <v>3684</v>
      </c>
    </row>
    <row r="3687">
      <c r="A3687" s="1" t="s">
        <v>3685</v>
      </c>
    </row>
    <row r="3688">
      <c r="A3688" s="1" t="s">
        <v>3686</v>
      </c>
    </row>
    <row r="3689">
      <c r="A3689" s="1" t="s">
        <v>3687</v>
      </c>
    </row>
    <row r="3690">
      <c r="A3690" s="1" t="s">
        <v>3688</v>
      </c>
    </row>
    <row r="3691">
      <c r="A3691" s="1" t="s">
        <v>3689</v>
      </c>
    </row>
    <row r="3692">
      <c r="A3692" s="1" t="s">
        <v>3690</v>
      </c>
    </row>
    <row r="3693">
      <c r="A3693" s="1" t="s">
        <v>3691</v>
      </c>
    </row>
    <row r="3694">
      <c r="A3694" s="1" t="s">
        <v>3692</v>
      </c>
    </row>
    <row r="3695">
      <c r="A3695" s="1" t="s">
        <v>3693</v>
      </c>
    </row>
    <row r="3696">
      <c r="A3696" s="1" t="s">
        <v>3694</v>
      </c>
    </row>
    <row r="3697">
      <c r="A3697" s="1" t="s">
        <v>3695</v>
      </c>
    </row>
    <row r="3698">
      <c r="A3698" s="1" t="s">
        <v>3696</v>
      </c>
    </row>
    <row r="3699">
      <c r="A3699" s="1" t="s">
        <v>3697</v>
      </c>
    </row>
    <row r="3700">
      <c r="A3700" s="1" t="s">
        <v>3698</v>
      </c>
    </row>
    <row r="3701">
      <c r="A3701" s="1" t="s">
        <v>3699</v>
      </c>
    </row>
    <row r="3702">
      <c r="A3702" s="1" t="s">
        <v>3700</v>
      </c>
    </row>
    <row r="3703">
      <c r="A3703" s="1" t="s">
        <v>3701</v>
      </c>
    </row>
    <row r="3704">
      <c r="A3704" s="1" t="s">
        <v>3702</v>
      </c>
    </row>
    <row r="3705">
      <c r="A3705" s="1" t="s">
        <v>3703</v>
      </c>
    </row>
    <row r="3706">
      <c r="A3706" s="1" t="s">
        <v>3704</v>
      </c>
    </row>
    <row r="3707">
      <c r="A3707" s="1" t="s">
        <v>3705</v>
      </c>
    </row>
    <row r="3708">
      <c r="A3708" s="1" t="s">
        <v>3706</v>
      </c>
    </row>
    <row r="3709">
      <c r="A3709" s="1" t="s">
        <v>3707</v>
      </c>
    </row>
    <row r="3710">
      <c r="A3710" s="1" t="s">
        <v>3708</v>
      </c>
    </row>
    <row r="3711">
      <c r="A3711" s="1" t="s">
        <v>3709</v>
      </c>
    </row>
    <row r="3712">
      <c r="A3712" s="1" t="s">
        <v>3710</v>
      </c>
    </row>
    <row r="3713">
      <c r="A3713" s="1" t="s">
        <v>3711</v>
      </c>
    </row>
    <row r="3714">
      <c r="A3714" s="1" t="s">
        <v>3712</v>
      </c>
    </row>
    <row r="3715">
      <c r="A3715" s="1" t="s">
        <v>3713</v>
      </c>
    </row>
    <row r="3716">
      <c r="A3716" s="1" t="s">
        <v>3714</v>
      </c>
    </row>
    <row r="3717">
      <c r="A3717" s="1" t="s">
        <v>3715</v>
      </c>
    </row>
    <row r="3718">
      <c r="A3718" s="1" t="s">
        <v>3716</v>
      </c>
    </row>
    <row r="3719">
      <c r="A3719" s="1" t="s">
        <v>3717</v>
      </c>
    </row>
    <row r="3720">
      <c r="A3720" s="1" t="s">
        <v>3718</v>
      </c>
    </row>
    <row r="3721">
      <c r="A3721" s="1" t="s">
        <v>3719</v>
      </c>
    </row>
    <row r="3722">
      <c r="A3722" s="1" t="s">
        <v>3720</v>
      </c>
    </row>
    <row r="3723">
      <c r="A3723" s="1" t="s">
        <v>3721</v>
      </c>
    </row>
    <row r="3724">
      <c r="A3724" s="1" t="s">
        <v>3722</v>
      </c>
    </row>
    <row r="3725">
      <c r="A3725" s="1" t="s">
        <v>3723</v>
      </c>
    </row>
    <row r="3726">
      <c r="A3726" s="1" t="s">
        <v>3724</v>
      </c>
    </row>
    <row r="3727">
      <c r="A3727" s="1" t="s">
        <v>3725</v>
      </c>
    </row>
    <row r="3728">
      <c r="A3728" s="1" t="s">
        <v>3726</v>
      </c>
    </row>
    <row r="3729">
      <c r="A3729" s="1" t="s">
        <v>3727</v>
      </c>
    </row>
    <row r="3730">
      <c r="A3730" s="1" t="s">
        <v>3728</v>
      </c>
    </row>
    <row r="3731">
      <c r="A3731" s="1" t="s">
        <v>3729</v>
      </c>
    </row>
    <row r="3732">
      <c r="A3732" s="1" t="s">
        <v>3730</v>
      </c>
    </row>
    <row r="3733">
      <c r="A3733" s="1" t="s">
        <v>3731</v>
      </c>
    </row>
    <row r="3734">
      <c r="A3734" s="1" t="s">
        <v>3732</v>
      </c>
    </row>
    <row r="3735">
      <c r="A3735" s="1" t="s">
        <v>3733</v>
      </c>
    </row>
    <row r="3736">
      <c r="A3736" s="1" t="s">
        <v>3734</v>
      </c>
    </row>
    <row r="3737">
      <c r="A3737" s="1" t="s">
        <v>3735</v>
      </c>
    </row>
    <row r="3738">
      <c r="A3738" s="1" t="s">
        <v>3736</v>
      </c>
    </row>
    <row r="3739">
      <c r="A3739" s="1" t="s">
        <v>3737</v>
      </c>
    </row>
    <row r="3740">
      <c r="A3740" s="1" t="s">
        <v>3738</v>
      </c>
    </row>
    <row r="3741">
      <c r="A3741" s="1" t="s">
        <v>3739</v>
      </c>
    </row>
    <row r="3742">
      <c r="A3742" s="1" t="s">
        <v>3740</v>
      </c>
    </row>
    <row r="3743">
      <c r="A3743" s="1" t="s">
        <v>3741</v>
      </c>
    </row>
    <row r="3744">
      <c r="A3744" s="1" t="s">
        <v>3742</v>
      </c>
    </row>
    <row r="3745">
      <c r="A3745" s="1" t="s">
        <v>3743</v>
      </c>
    </row>
    <row r="3746">
      <c r="A3746" s="1" t="s">
        <v>3744</v>
      </c>
    </row>
    <row r="3747">
      <c r="A3747" s="1" t="s">
        <v>3745</v>
      </c>
    </row>
    <row r="3748">
      <c r="A3748" s="1" t="s">
        <v>3746</v>
      </c>
    </row>
    <row r="3749">
      <c r="A3749" s="1" t="s">
        <v>3747</v>
      </c>
    </row>
    <row r="3750">
      <c r="A3750" s="1" t="s">
        <v>3748</v>
      </c>
    </row>
    <row r="3751">
      <c r="A3751" s="1" t="s">
        <v>3749</v>
      </c>
    </row>
    <row r="3752">
      <c r="A3752" s="1" t="s">
        <v>3750</v>
      </c>
    </row>
    <row r="3753">
      <c r="A3753" s="1" t="s">
        <v>3751</v>
      </c>
    </row>
    <row r="3754">
      <c r="A3754" s="1" t="s">
        <v>3752</v>
      </c>
    </row>
    <row r="3755">
      <c r="A3755" s="1" t="s">
        <v>3753</v>
      </c>
    </row>
    <row r="3756">
      <c r="A3756" s="1" t="s">
        <v>3754</v>
      </c>
    </row>
    <row r="3757">
      <c r="A3757" s="1" t="s">
        <v>3755</v>
      </c>
    </row>
    <row r="3758">
      <c r="A3758" s="1" t="s">
        <v>3756</v>
      </c>
    </row>
    <row r="3759">
      <c r="A3759" s="1" t="s">
        <v>3757</v>
      </c>
    </row>
    <row r="3760">
      <c r="A3760" s="1" t="s">
        <v>3758</v>
      </c>
    </row>
    <row r="3761">
      <c r="A3761" s="1" t="s">
        <v>3759</v>
      </c>
    </row>
    <row r="3762">
      <c r="A3762" s="1" t="s">
        <v>3760</v>
      </c>
    </row>
    <row r="3763">
      <c r="A3763" s="1" t="s">
        <v>3761</v>
      </c>
    </row>
    <row r="3764">
      <c r="A3764" s="1" t="s">
        <v>3762</v>
      </c>
    </row>
    <row r="3765">
      <c r="A3765" s="1" t="s">
        <v>3763</v>
      </c>
    </row>
    <row r="3766">
      <c r="A3766" s="1" t="s">
        <v>3764</v>
      </c>
    </row>
    <row r="3767">
      <c r="A3767" s="1" t="s">
        <v>3765</v>
      </c>
    </row>
    <row r="3768">
      <c r="A3768" s="1" t="s">
        <v>3766</v>
      </c>
    </row>
    <row r="3769">
      <c r="A3769" s="1" t="s">
        <v>3767</v>
      </c>
    </row>
    <row r="3770">
      <c r="A3770" s="1" t="s">
        <v>3768</v>
      </c>
    </row>
    <row r="3771">
      <c r="A3771" s="1" t="s">
        <v>3769</v>
      </c>
    </row>
    <row r="3772">
      <c r="A3772" s="1" t="s">
        <v>3770</v>
      </c>
    </row>
    <row r="3773">
      <c r="A3773" s="1" t="s">
        <v>3771</v>
      </c>
    </row>
    <row r="3774">
      <c r="A3774" s="1" t="s">
        <v>3772</v>
      </c>
    </row>
    <row r="3775">
      <c r="A3775" s="1" t="s">
        <v>3773</v>
      </c>
    </row>
    <row r="3776">
      <c r="A3776" s="1" t="s">
        <v>3774</v>
      </c>
    </row>
    <row r="3777">
      <c r="A3777" s="1" t="s">
        <v>3775</v>
      </c>
    </row>
    <row r="3778">
      <c r="A3778" s="1" t="s">
        <v>3776</v>
      </c>
    </row>
    <row r="3779">
      <c r="A3779" s="1" t="s">
        <v>3777</v>
      </c>
    </row>
    <row r="3780">
      <c r="A3780" s="1" t="s">
        <v>3778</v>
      </c>
    </row>
    <row r="3781">
      <c r="A3781" s="1" t="s">
        <v>3779</v>
      </c>
    </row>
    <row r="3782">
      <c r="A3782" s="1" t="s">
        <v>3780</v>
      </c>
    </row>
    <row r="3783">
      <c r="A3783" s="1" t="s">
        <v>3781</v>
      </c>
    </row>
    <row r="3784">
      <c r="A3784" s="1" t="s">
        <v>3782</v>
      </c>
    </row>
    <row r="3785">
      <c r="A3785" s="1" t="s">
        <v>3783</v>
      </c>
    </row>
    <row r="3786">
      <c r="A3786" s="1" t="s">
        <v>3784</v>
      </c>
    </row>
    <row r="3787">
      <c r="A3787" s="1" t="s">
        <v>3785</v>
      </c>
    </row>
    <row r="3788">
      <c r="A3788" s="1" t="s">
        <v>3786</v>
      </c>
    </row>
    <row r="3789">
      <c r="A3789" s="1" t="s">
        <v>3787</v>
      </c>
    </row>
    <row r="3790">
      <c r="A3790" s="1" t="s">
        <v>3788</v>
      </c>
    </row>
    <row r="3791">
      <c r="A3791" s="1" t="s">
        <v>3789</v>
      </c>
    </row>
    <row r="3792">
      <c r="A3792" s="1" t="s">
        <v>3790</v>
      </c>
    </row>
    <row r="3793">
      <c r="A3793" s="1" t="s">
        <v>3791</v>
      </c>
    </row>
    <row r="3794">
      <c r="A3794" s="1" t="s">
        <v>3792</v>
      </c>
    </row>
    <row r="3795">
      <c r="A3795" s="1" t="s">
        <v>3793</v>
      </c>
    </row>
    <row r="3796">
      <c r="A3796" s="1" t="s">
        <v>3794</v>
      </c>
    </row>
    <row r="3797">
      <c r="A3797" s="1" t="s">
        <v>3795</v>
      </c>
    </row>
    <row r="3798">
      <c r="A3798" s="1" t="s">
        <v>3796</v>
      </c>
    </row>
    <row r="3799">
      <c r="A3799" s="1" t="s">
        <v>3797</v>
      </c>
    </row>
    <row r="3800">
      <c r="A3800" s="1" t="s">
        <v>3798</v>
      </c>
    </row>
    <row r="3801">
      <c r="A3801" s="1" t="s">
        <v>3799</v>
      </c>
    </row>
    <row r="3802">
      <c r="A3802" s="1" t="s">
        <v>3800</v>
      </c>
    </row>
    <row r="3803">
      <c r="A3803" s="1" t="s">
        <v>3801</v>
      </c>
    </row>
    <row r="3804">
      <c r="A3804" s="1" t="s">
        <v>3802</v>
      </c>
    </row>
    <row r="3805">
      <c r="A3805" s="1" t="s">
        <v>3803</v>
      </c>
    </row>
    <row r="3806">
      <c r="A3806" s="1" t="s">
        <v>3804</v>
      </c>
    </row>
    <row r="3807">
      <c r="A3807" s="1" t="s">
        <v>3805</v>
      </c>
    </row>
    <row r="3808">
      <c r="A3808" s="1" t="s">
        <v>3806</v>
      </c>
    </row>
    <row r="3809">
      <c r="A3809" s="1" t="s">
        <v>3807</v>
      </c>
    </row>
    <row r="3810">
      <c r="A3810" s="1" t="s">
        <v>3808</v>
      </c>
    </row>
    <row r="3811">
      <c r="A3811" s="1" t="s">
        <v>3809</v>
      </c>
    </row>
    <row r="3812">
      <c r="A3812" s="1" t="s">
        <v>3810</v>
      </c>
    </row>
    <row r="3813">
      <c r="A3813" s="1" t="s">
        <v>3811</v>
      </c>
    </row>
    <row r="3814">
      <c r="A3814" s="1" t="s">
        <v>3812</v>
      </c>
    </row>
    <row r="3815">
      <c r="A3815" s="1" t="s">
        <v>3813</v>
      </c>
    </row>
    <row r="3816">
      <c r="A3816" s="1" t="s">
        <v>3814</v>
      </c>
    </row>
    <row r="3817">
      <c r="A3817" s="1" t="s">
        <v>3815</v>
      </c>
    </row>
    <row r="3818">
      <c r="A3818" s="1" t="s">
        <v>3816</v>
      </c>
    </row>
    <row r="3819">
      <c r="A3819" s="1" t="s">
        <v>3817</v>
      </c>
    </row>
    <row r="3820">
      <c r="A3820" s="1" t="s">
        <v>3818</v>
      </c>
    </row>
    <row r="3821">
      <c r="A3821" s="1" t="s">
        <v>3819</v>
      </c>
    </row>
    <row r="3822">
      <c r="A3822" s="1" t="s">
        <v>3820</v>
      </c>
    </row>
    <row r="3823">
      <c r="A3823" s="1" t="s">
        <v>3821</v>
      </c>
    </row>
    <row r="3824">
      <c r="A3824" s="1" t="s">
        <v>3822</v>
      </c>
    </row>
    <row r="3825">
      <c r="A3825" s="1" t="s">
        <v>3823</v>
      </c>
    </row>
    <row r="3826">
      <c r="A3826" s="1" t="s">
        <v>3824</v>
      </c>
    </row>
    <row r="3827">
      <c r="A3827" s="1" t="s">
        <v>3825</v>
      </c>
    </row>
    <row r="3828">
      <c r="A3828" s="1" t="s">
        <v>3826</v>
      </c>
    </row>
    <row r="3829">
      <c r="A3829" s="1" t="s">
        <v>3827</v>
      </c>
    </row>
    <row r="3830">
      <c r="A3830" s="1" t="s">
        <v>3828</v>
      </c>
    </row>
    <row r="3831">
      <c r="A3831" s="1" t="s">
        <v>3829</v>
      </c>
    </row>
    <row r="3832">
      <c r="A3832" s="1" t="s">
        <v>3830</v>
      </c>
    </row>
    <row r="3833">
      <c r="A3833" s="1" t="s">
        <v>3831</v>
      </c>
    </row>
    <row r="3834">
      <c r="A3834" s="1" t="s">
        <v>3832</v>
      </c>
    </row>
    <row r="3835">
      <c r="A3835" s="1" t="s">
        <v>3833</v>
      </c>
    </row>
    <row r="3836">
      <c r="A3836" s="1" t="s">
        <v>3834</v>
      </c>
    </row>
    <row r="3837">
      <c r="A3837" s="1" t="s">
        <v>3835</v>
      </c>
    </row>
    <row r="3838">
      <c r="A3838" s="1" t="s">
        <v>3836</v>
      </c>
    </row>
    <row r="3839">
      <c r="A3839" s="1" t="s">
        <v>3837</v>
      </c>
    </row>
    <row r="3840">
      <c r="A3840" s="1" t="s">
        <v>3838</v>
      </c>
    </row>
    <row r="3841">
      <c r="A3841" s="1" t="s">
        <v>3839</v>
      </c>
    </row>
    <row r="3842">
      <c r="A3842" s="1" t="s">
        <v>3840</v>
      </c>
    </row>
    <row r="3843">
      <c r="A3843" s="1" t="s">
        <v>3841</v>
      </c>
    </row>
    <row r="3844">
      <c r="A3844" s="1" t="s">
        <v>3842</v>
      </c>
    </row>
    <row r="3845">
      <c r="A3845" s="1" t="s">
        <v>3843</v>
      </c>
    </row>
    <row r="3846">
      <c r="A3846" s="1" t="s">
        <v>3844</v>
      </c>
    </row>
    <row r="3847">
      <c r="A3847" s="1" t="s">
        <v>3845</v>
      </c>
    </row>
    <row r="3848">
      <c r="A3848" s="1" t="s">
        <v>3846</v>
      </c>
    </row>
    <row r="3849">
      <c r="A3849" s="1" t="s">
        <v>3847</v>
      </c>
    </row>
    <row r="3850">
      <c r="A3850" s="1" t="s">
        <v>3848</v>
      </c>
    </row>
    <row r="3851">
      <c r="A3851" s="1" t="s">
        <v>3849</v>
      </c>
    </row>
    <row r="3852">
      <c r="A3852" s="1" t="s">
        <v>3850</v>
      </c>
    </row>
    <row r="3853">
      <c r="A3853" s="1" t="s">
        <v>3851</v>
      </c>
    </row>
    <row r="3854">
      <c r="A3854" s="1" t="s">
        <v>3852</v>
      </c>
    </row>
    <row r="3855">
      <c r="A3855" s="1" t="s">
        <v>3853</v>
      </c>
    </row>
    <row r="3856">
      <c r="A3856" s="1" t="s">
        <v>3854</v>
      </c>
    </row>
    <row r="3857">
      <c r="A3857" s="1" t="s">
        <v>3855</v>
      </c>
    </row>
    <row r="3858">
      <c r="A3858" s="1" t="s">
        <v>3856</v>
      </c>
    </row>
    <row r="3859">
      <c r="A3859" s="1" t="s">
        <v>3857</v>
      </c>
    </row>
    <row r="3860">
      <c r="A3860" s="1" t="s">
        <v>3858</v>
      </c>
    </row>
    <row r="3861">
      <c r="A3861" s="1" t="s">
        <v>3859</v>
      </c>
    </row>
    <row r="3862">
      <c r="A3862" s="1" t="s">
        <v>3860</v>
      </c>
    </row>
    <row r="3863">
      <c r="A3863" s="1" t="s">
        <v>3861</v>
      </c>
    </row>
    <row r="3864">
      <c r="A3864" s="1" t="s">
        <v>3862</v>
      </c>
    </row>
    <row r="3865">
      <c r="A3865" s="1" t="s">
        <v>3863</v>
      </c>
    </row>
    <row r="3866">
      <c r="A3866" s="1" t="s">
        <v>3864</v>
      </c>
    </row>
    <row r="3867">
      <c r="A3867" s="1" t="s">
        <v>3865</v>
      </c>
    </row>
    <row r="3868">
      <c r="A3868" s="1" t="s">
        <v>3866</v>
      </c>
    </row>
    <row r="3869">
      <c r="A3869" s="1" t="s">
        <v>3867</v>
      </c>
    </row>
    <row r="3870">
      <c r="A3870" s="1" t="s">
        <v>3868</v>
      </c>
    </row>
    <row r="3871">
      <c r="A3871" s="1" t="s">
        <v>3869</v>
      </c>
    </row>
    <row r="3872">
      <c r="A3872" s="1" t="s">
        <v>3870</v>
      </c>
    </row>
    <row r="3873">
      <c r="A3873" s="1" t="s">
        <v>3871</v>
      </c>
    </row>
    <row r="3874">
      <c r="A3874" s="1" t="s">
        <v>3872</v>
      </c>
    </row>
    <row r="3875">
      <c r="A3875" s="1" t="s">
        <v>3873</v>
      </c>
    </row>
    <row r="3876">
      <c r="A3876" s="1" t="s">
        <v>3874</v>
      </c>
    </row>
    <row r="3877">
      <c r="A3877" s="1" t="s">
        <v>3875</v>
      </c>
    </row>
    <row r="3878">
      <c r="A3878" s="1" t="s">
        <v>3876</v>
      </c>
    </row>
    <row r="3879">
      <c r="A3879" s="1" t="s">
        <v>3877</v>
      </c>
    </row>
    <row r="3880">
      <c r="A3880" s="1" t="s">
        <v>3878</v>
      </c>
    </row>
    <row r="3881">
      <c r="A3881" s="1" t="s">
        <v>3879</v>
      </c>
    </row>
    <row r="3882">
      <c r="A3882" s="1" t="s">
        <v>3880</v>
      </c>
    </row>
    <row r="3883">
      <c r="A3883" s="1" t="s">
        <v>3881</v>
      </c>
    </row>
    <row r="3884">
      <c r="A3884" s="1" t="s">
        <v>3882</v>
      </c>
    </row>
    <row r="3885">
      <c r="A3885" s="1" t="s">
        <v>3883</v>
      </c>
    </row>
    <row r="3886">
      <c r="A3886" s="1" t="s">
        <v>3884</v>
      </c>
    </row>
    <row r="3887">
      <c r="A3887" s="1" t="s">
        <v>3885</v>
      </c>
    </row>
    <row r="3888">
      <c r="A3888" s="1" t="s">
        <v>3886</v>
      </c>
    </row>
    <row r="3889">
      <c r="A3889" s="1" t="s">
        <v>3887</v>
      </c>
    </row>
    <row r="3890">
      <c r="A3890" s="1" t="s">
        <v>3888</v>
      </c>
    </row>
    <row r="3891">
      <c r="A3891" s="1" t="s">
        <v>3889</v>
      </c>
    </row>
    <row r="3892">
      <c r="A3892" s="1" t="s">
        <v>3890</v>
      </c>
    </row>
    <row r="3893">
      <c r="A3893" s="1" t="s">
        <v>3891</v>
      </c>
    </row>
    <row r="3894">
      <c r="A3894" s="1" t="s">
        <v>3892</v>
      </c>
    </row>
    <row r="3895">
      <c r="A3895" s="1" t="s">
        <v>3893</v>
      </c>
    </row>
    <row r="3896">
      <c r="A3896" s="1" t="s">
        <v>3894</v>
      </c>
    </row>
    <row r="3897">
      <c r="A3897" s="1" t="s">
        <v>3895</v>
      </c>
    </row>
    <row r="3898">
      <c r="A3898" s="1" t="s">
        <v>3896</v>
      </c>
    </row>
    <row r="3899">
      <c r="A3899" s="1" t="s">
        <v>3897</v>
      </c>
    </row>
    <row r="3900">
      <c r="A3900" s="1" t="s">
        <v>3898</v>
      </c>
    </row>
    <row r="3901">
      <c r="A3901" s="1" t="s">
        <v>3899</v>
      </c>
    </row>
    <row r="3902">
      <c r="A3902" s="1" t="s">
        <v>3900</v>
      </c>
    </row>
    <row r="3903">
      <c r="A3903" s="1" t="s">
        <v>3901</v>
      </c>
    </row>
    <row r="3904">
      <c r="A3904" s="1" t="s">
        <v>3902</v>
      </c>
    </row>
    <row r="3905">
      <c r="A3905" s="1" t="s">
        <v>3903</v>
      </c>
    </row>
    <row r="3906">
      <c r="A3906" s="1" t="s">
        <v>3904</v>
      </c>
    </row>
    <row r="3907">
      <c r="A3907" s="1" t="s">
        <v>3905</v>
      </c>
    </row>
    <row r="3908">
      <c r="A3908" s="1" t="s">
        <v>3906</v>
      </c>
    </row>
    <row r="3909">
      <c r="A3909" s="1" t="s">
        <v>3907</v>
      </c>
    </row>
    <row r="3910">
      <c r="A3910" s="1" t="s">
        <v>3908</v>
      </c>
    </row>
    <row r="3911">
      <c r="A3911" s="1" t="s">
        <v>3909</v>
      </c>
    </row>
    <row r="3912">
      <c r="A3912" s="1" t="s">
        <v>3910</v>
      </c>
    </row>
    <row r="3913">
      <c r="A3913" s="1" t="s">
        <v>3911</v>
      </c>
    </row>
    <row r="3914">
      <c r="A3914" s="1" t="s">
        <v>3912</v>
      </c>
    </row>
    <row r="3915">
      <c r="A3915" s="1" t="s">
        <v>3913</v>
      </c>
    </row>
    <row r="3916">
      <c r="A3916" s="1" t="s">
        <v>3914</v>
      </c>
    </row>
    <row r="3917">
      <c r="A3917" s="1" t="s">
        <v>3915</v>
      </c>
    </row>
    <row r="3918">
      <c r="A3918" s="1" t="s">
        <v>3916</v>
      </c>
    </row>
    <row r="3919">
      <c r="A3919" s="1" t="s">
        <v>3917</v>
      </c>
    </row>
    <row r="3920">
      <c r="A3920" s="1" t="s">
        <v>3918</v>
      </c>
    </row>
    <row r="3921">
      <c r="A3921" s="1" t="s">
        <v>3919</v>
      </c>
    </row>
    <row r="3922">
      <c r="A3922" s="1" t="s">
        <v>3920</v>
      </c>
    </row>
    <row r="3923">
      <c r="A3923" s="1" t="s">
        <v>3921</v>
      </c>
    </row>
    <row r="3924">
      <c r="A3924" s="1" t="s">
        <v>3922</v>
      </c>
    </row>
    <row r="3925">
      <c r="A3925" s="1" t="s">
        <v>3923</v>
      </c>
    </row>
    <row r="3926">
      <c r="A3926" s="1" t="s">
        <v>3924</v>
      </c>
    </row>
    <row r="3927">
      <c r="A3927" s="1" t="s">
        <v>3925</v>
      </c>
    </row>
    <row r="3928">
      <c r="A3928" s="1" t="s">
        <v>3926</v>
      </c>
    </row>
    <row r="3929">
      <c r="A3929" s="1" t="s">
        <v>3927</v>
      </c>
    </row>
    <row r="3930">
      <c r="A3930" s="1" t="s">
        <v>3928</v>
      </c>
    </row>
    <row r="3931">
      <c r="A3931" s="1" t="s">
        <v>3929</v>
      </c>
    </row>
    <row r="3932">
      <c r="A3932" s="1" t="s">
        <v>3930</v>
      </c>
    </row>
    <row r="3933">
      <c r="A3933" s="1" t="s">
        <v>3931</v>
      </c>
    </row>
    <row r="3934">
      <c r="A3934" s="1" t="s">
        <v>3932</v>
      </c>
    </row>
    <row r="3935">
      <c r="A3935" s="1" t="s">
        <v>3933</v>
      </c>
    </row>
    <row r="3936">
      <c r="A3936" s="1" t="s">
        <v>3934</v>
      </c>
    </row>
    <row r="3937">
      <c r="A3937" s="1" t="s">
        <v>3935</v>
      </c>
    </row>
    <row r="3938">
      <c r="A3938" s="1" t="s">
        <v>3936</v>
      </c>
    </row>
    <row r="3939">
      <c r="A3939" s="1" t="s">
        <v>3937</v>
      </c>
    </row>
    <row r="3940">
      <c r="A3940" s="1" t="s">
        <v>3938</v>
      </c>
    </row>
    <row r="3941">
      <c r="A3941" s="1" t="s">
        <v>3939</v>
      </c>
    </row>
    <row r="3942">
      <c r="A3942" s="1" t="s">
        <v>3940</v>
      </c>
    </row>
    <row r="3943">
      <c r="A3943" s="1" t="s">
        <v>3941</v>
      </c>
    </row>
    <row r="3944">
      <c r="A3944" s="1" t="s">
        <v>3942</v>
      </c>
    </row>
    <row r="3945">
      <c r="A3945" s="1" t="s">
        <v>3943</v>
      </c>
    </row>
    <row r="3946">
      <c r="A3946" s="1" t="s">
        <v>3944</v>
      </c>
    </row>
    <row r="3947">
      <c r="A3947" s="1" t="s">
        <v>3945</v>
      </c>
    </row>
    <row r="3948">
      <c r="A3948" s="1" t="s">
        <v>3946</v>
      </c>
    </row>
    <row r="3949">
      <c r="A3949" s="1" t="s">
        <v>3947</v>
      </c>
    </row>
    <row r="3950">
      <c r="A3950" s="1" t="s">
        <v>3948</v>
      </c>
    </row>
    <row r="3951">
      <c r="A3951" s="1" t="s">
        <v>3949</v>
      </c>
    </row>
    <row r="3952">
      <c r="A3952" s="1" t="s">
        <v>3950</v>
      </c>
    </row>
    <row r="3953">
      <c r="A3953" s="1" t="s">
        <v>3951</v>
      </c>
    </row>
    <row r="3954">
      <c r="A3954" s="1" t="s">
        <v>3952</v>
      </c>
    </row>
    <row r="3955">
      <c r="A3955" s="1" t="s">
        <v>3953</v>
      </c>
    </row>
    <row r="3956">
      <c r="A3956" s="1" t="s">
        <v>3954</v>
      </c>
    </row>
    <row r="3957">
      <c r="A3957" s="1" t="s">
        <v>3955</v>
      </c>
    </row>
    <row r="3958">
      <c r="A3958" s="1" t="s">
        <v>3956</v>
      </c>
    </row>
    <row r="3959">
      <c r="A3959" s="1" t="s">
        <v>3957</v>
      </c>
    </row>
    <row r="3960">
      <c r="A3960" s="1" t="s">
        <v>3958</v>
      </c>
    </row>
    <row r="3961">
      <c r="A3961" s="1" t="s">
        <v>3959</v>
      </c>
    </row>
    <row r="3962">
      <c r="A3962" s="1" t="s">
        <v>3960</v>
      </c>
    </row>
    <row r="3963">
      <c r="A3963" s="1" t="s">
        <v>3961</v>
      </c>
    </row>
    <row r="3964">
      <c r="A3964" s="1" t="s">
        <v>3962</v>
      </c>
    </row>
    <row r="3965">
      <c r="A3965" s="1" t="s">
        <v>3963</v>
      </c>
    </row>
    <row r="3966">
      <c r="A3966" s="1" t="s">
        <v>3964</v>
      </c>
    </row>
    <row r="3967">
      <c r="A3967" s="1" t="s">
        <v>3965</v>
      </c>
    </row>
    <row r="3968">
      <c r="A3968" s="1" t="s">
        <v>3966</v>
      </c>
    </row>
    <row r="3969">
      <c r="A3969" s="1" t="s">
        <v>3967</v>
      </c>
    </row>
    <row r="3970">
      <c r="A3970" s="1" t="s">
        <v>3968</v>
      </c>
    </row>
    <row r="3971">
      <c r="A3971" s="1" t="s">
        <v>3969</v>
      </c>
    </row>
    <row r="3972">
      <c r="A3972" s="1" t="s">
        <v>3970</v>
      </c>
    </row>
    <row r="3973">
      <c r="A3973" s="1" t="s">
        <v>3971</v>
      </c>
    </row>
    <row r="3974">
      <c r="A3974" s="1" t="s">
        <v>3972</v>
      </c>
    </row>
    <row r="3975">
      <c r="A3975" s="1" t="s">
        <v>3973</v>
      </c>
    </row>
    <row r="3976">
      <c r="A3976" s="1" t="s">
        <v>3974</v>
      </c>
    </row>
    <row r="3977">
      <c r="A3977" s="1" t="s">
        <v>3975</v>
      </c>
    </row>
    <row r="3978">
      <c r="A3978" s="1" t="s">
        <v>3976</v>
      </c>
    </row>
    <row r="3979">
      <c r="A3979" s="1" t="s">
        <v>3977</v>
      </c>
    </row>
    <row r="3980">
      <c r="A3980" s="1" t="s">
        <v>3978</v>
      </c>
    </row>
    <row r="3981">
      <c r="A3981" s="1" t="s">
        <v>3979</v>
      </c>
    </row>
    <row r="3982">
      <c r="A3982" s="1" t="s">
        <v>3980</v>
      </c>
    </row>
    <row r="3983">
      <c r="A3983" s="1" t="s">
        <v>3981</v>
      </c>
    </row>
    <row r="3984">
      <c r="A3984" s="1" t="s">
        <v>3982</v>
      </c>
    </row>
    <row r="3985">
      <c r="A3985" s="1" t="s">
        <v>3983</v>
      </c>
    </row>
    <row r="3986">
      <c r="A3986" s="1" t="s">
        <v>3984</v>
      </c>
    </row>
    <row r="3987">
      <c r="A3987" s="1" t="s">
        <v>3985</v>
      </c>
    </row>
    <row r="3988">
      <c r="A3988" s="1" t="s">
        <v>3986</v>
      </c>
    </row>
    <row r="3989">
      <c r="A3989" s="1" t="s">
        <v>3987</v>
      </c>
    </row>
    <row r="3990">
      <c r="A3990" s="1" t="s">
        <v>3988</v>
      </c>
    </row>
    <row r="3991">
      <c r="A3991" s="1" t="s">
        <v>3989</v>
      </c>
    </row>
    <row r="3992">
      <c r="A3992" s="1" t="s">
        <v>3990</v>
      </c>
    </row>
    <row r="3993">
      <c r="A3993" s="1" t="s">
        <v>3991</v>
      </c>
    </row>
    <row r="3994">
      <c r="A3994" s="1" t="s">
        <v>3992</v>
      </c>
    </row>
    <row r="3995">
      <c r="A3995" s="1" t="s">
        <v>3993</v>
      </c>
    </row>
    <row r="3996">
      <c r="A3996" s="1" t="s">
        <v>3994</v>
      </c>
    </row>
    <row r="3997">
      <c r="A3997" s="1" t="s">
        <v>3995</v>
      </c>
    </row>
    <row r="3998">
      <c r="A3998" s="1" t="s">
        <v>3996</v>
      </c>
    </row>
    <row r="3999">
      <c r="A3999" s="1" t="s">
        <v>3997</v>
      </c>
    </row>
    <row r="4000">
      <c r="A4000" s="1" t="s">
        <v>3998</v>
      </c>
    </row>
    <row r="4001">
      <c r="A4001" s="1" t="s">
        <v>3999</v>
      </c>
    </row>
    <row r="4002">
      <c r="A4002" s="1" t="s">
        <v>4000</v>
      </c>
    </row>
    <row r="4003">
      <c r="A4003" s="1" t="s">
        <v>4001</v>
      </c>
    </row>
    <row r="4004">
      <c r="A4004" s="1" t="s">
        <v>4002</v>
      </c>
    </row>
    <row r="4005">
      <c r="A4005" s="1" t="s">
        <v>4003</v>
      </c>
    </row>
    <row r="4006">
      <c r="A4006" s="1" t="s">
        <v>4004</v>
      </c>
    </row>
    <row r="4007">
      <c r="A4007" s="1" t="s">
        <v>4005</v>
      </c>
    </row>
    <row r="4008">
      <c r="A4008" s="1" t="s">
        <v>4006</v>
      </c>
    </row>
    <row r="4009">
      <c r="A4009" s="1" t="s">
        <v>4007</v>
      </c>
    </row>
    <row r="4010">
      <c r="A4010" s="1" t="s">
        <v>4008</v>
      </c>
    </row>
    <row r="4011">
      <c r="A4011" s="1" t="s">
        <v>4009</v>
      </c>
    </row>
    <row r="4012">
      <c r="A4012" s="1" t="s">
        <v>4010</v>
      </c>
    </row>
    <row r="4013">
      <c r="A4013" s="1" t="s">
        <v>4011</v>
      </c>
    </row>
    <row r="4014">
      <c r="A4014" s="1" t="s">
        <v>4012</v>
      </c>
    </row>
    <row r="4015">
      <c r="A4015" s="1" t="s">
        <v>4013</v>
      </c>
    </row>
    <row r="4016">
      <c r="A4016" s="1" t="s">
        <v>4014</v>
      </c>
    </row>
    <row r="4017">
      <c r="A4017" s="1" t="s">
        <v>4015</v>
      </c>
    </row>
    <row r="4018">
      <c r="A4018" s="1" t="s">
        <v>4016</v>
      </c>
    </row>
    <row r="4019">
      <c r="A4019" s="1" t="s">
        <v>4017</v>
      </c>
    </row>
    <row r="4020">
      <c r="A4020" s="1" t="s">
        <v>4018</v>
      </c>
    </row>
    <row r="4021">
      <c r="A4021" s="1" t="s">
        <v>4019</v>
      </c>
    </row>
    <row r="4022">
      <c r="A4022" s="1" t="s">
        <v>4020</v>
      </c>
    </row>
    <row r="4023">
      <c r="A4023" s="1" t="s">
        <v>4021</v>
      </c>
    </row>
    <row r="4024">
      <c r="A4024" s="1" t="s">
        <v>4022</v>
      </c>
    </row>
    <row r="4025">
      <c r="A4025" s="1" t="s">
        <v>4023</v>
      </c>
    </row>
    <row r="4026">
      <c r="A4026" s="1" t="s">
        <v>4024</v>
      </c>
    </row>
    <row r="4027">
      <c r="A4027" s="1" t="s">
        <v>4025</v>
      </c>
    </row>
    <row r="4028">
      <c r="A4028" s="1" t="s">
        <v>4026</v>
      </c>
    </row>
    <row r="4029">
      <c r="A4029" s="1" t="s">
        <v>4027</v>
      </c>
    </row>
    <row r="4030">
      <c r="A4030" s="1" t="s">
        <v>4028</v>
      </c>
    </row>
    <row r="4031">
      <c r="A4031" s="1" t="s">
        <v>4029</v>
      </c>
    </row>
    <row r="4032">
      <c r="A4032" s="1" t="s">
        <v>4030</v>
      </c>
    </row>
    <row r="4033">
      <c r="A4033" s="1" t="s">
        <v>4031</v>
      </c>
    </row>
    <row r="4034">
      <c r="A4034" s="1" t="s">
        <v>4032</v>
      </c>
    </row>
    <row r="4035">
      <c r="A4035" s="1" t="s">
        <v>4033</v>
      </c>
    </row>
    <row r="4036">
      <c r="A4036" s="1" t="s">
        <v>4034</v>
      </c>
    </row>
    <row r="4037">
      <c r="A4037" s="1" t="s">
        <v>4035</v>
      </c>
    </row>
    <row r="4038">
      <c r="A4038" s="1" t="s">
        <v>4036</v>
      </c>
    </row>
    <row r="4039">
      <c r="A4039" s="1" t="s">
        <v>4037</v>
      </c>
    </row>
    <row r="4040">
      <c r="A4040" s="1" t="s">
        <v>4038</v>
      </c>
    </row>
    <row r="4041">
      <c r="A4041" s="1" t="s">
        <v>4039</v>
      </c>
    </row>
    <row r="4042">
      <c r="A4042" s="1" t="s">
        <v>4040</v>
      </c>
    </row>
    <row r="4043">
      <c r="A4043" s="1" t="s">
        <v>4041</v>
      </c>
    </row>
    <row r="4044">
      <c r="A4044" s="1" t="s">
        <v>4042</v>
      </c>
    </row>
    <row r="4045">
      <c r="A4045" s="1" t="s">
        <v>4043</v>
      </c>
    </row>
    <row r="4046">
      <c r="A4046" s="1" t="s">
        <v>4044</v>
      </c>
    </row>
    <row r="4047">
      <c r="A4047" s="1" t="s">
        <v>4045</v>
      </c>
    </row>
    <row r="4048">
      <c r="A4048" s="1" t="s">
        <v>4046</v>
      </c>
    </row>
    <row r="4049">
      <c r="A4049" s="1" t="s">
        <v>4047</v>
      </c>
    </row>
    <row r="4050">
      <c r="A4050" s="1" t="s">
        <v>4048</v>
      </c>
    </row>
    <row r="4051">
      <c r="A4051" s="1" t="s">
        <v>4049</v>
      </c>
    </row>
    <row r="4052">
      <c r="A4052" s="1" t="s">
        <v>4050</v>
      </c>
    </row>
    <row r="4053">
      <c r="A4053" s="1" t="s">
        <v>4051</v>
      </c>
    </row>
    <row r="4054">
      <c r="A4054" s="1" t="s">
        <v>4052</v>
      </c>
    </row>
    <row r="4055">
      <c r="A4055" s="1" t="s">
        <v>4053</v>
      </c>
    </row>
    <row r="4056">
      <c r="A4056" s="1" t="s">
        <v>4054</v>
      </c>
    </row>
    <row r="4057">
      <c r="A4057" s="1" t="s">
        <v>4055</v>
      </c>
    </row>
    <row r="4058">
      <c r="A4058" s="1" t="s">
        <v>4056</v>
      </c>
    </row>
    <row r="4059">
      <c r="A4059" s="1" t="s">
        <v>4057</v>
      </c>
    </row>
    <row r="4060">
      <c r="A4060" s="1" t="s">
        <v>4058</v>
      </c>
    </row>
    <row r="4061">
      <c r="A4061" s="1" t="s">
        <v>4059</v>
      </c>
    </row>
    <row r="4062">
      <c r="A4062" s="1" t="s">
        <v>4060</v>
      </c>
    </row>
    <row r="4063">
      <c r="A4063" s="1" t="s">
        <v>4061</v>
      </c>
    </row>
    <row r="4064">
      <c r="A4064" s="1" t="s">
        <v>4062</v>
      </c>
    </row>
    <row r="4065">
      <c r="A4065" s="1" t="s">
        <v>4063</v>
      </c>
    </row>
    <row r="4066">
      <c r="A4066" s="1" t="s">
        <v>4064</v>
      </c>
    </row>
    <row r="4067">
      <c r="A4067" s="1" t="s">
        <v>4065</v>
      </c>
    </row>
    <row r="4068">
      <c r="A4068" s="1" t="s">
        <v>4066</v>
      </c>
    </row>
    <row r="4069">
      <c r="A4069" s="1" t="s">
        <v>4067</v>
      </c>
    </row>
    <row r="4070">
      <c r="A4070" s="1" t="s">
        <v>4068</v>
      </c>
    </row>
    <row r="4071">
      <c r="A4071" s="1" t="s">
        <v>4069</v>
      </c>
    </row>
    <row r="4072">
      <c r="A4072" s="1" t="s">
        <v>4070</v>
      </c>
    </row>
    <row r="4073">
      <c r="A4073" s="1" t="s">
        <v>4071</v>
      </c>
    </row>
    <row r="4074">
      <c r="A4074" s="1" t="s">
        <v>4072</v>
      </c>
    </row>
    <row r="4075">
      <c r="A4075" s="1" t="s">
        <v>4073</v>
      </c>
    </row>
    <row r="4076">
      <c r="A4076" s="1" t="s">
        <v>4074</v>
      </c>
    </row>
    <row r="4077">
      <c r="A4077" s="1" t="s">
        <v>4075</v>
      </c>
    </row>
    <row r="4078">
      <c r="A4078" s="1" t="s">
        <v>4076</v>
      </c>
    </row>
    <row r="4079">
      <c r="A4079" s="1" t="s">
        <v>4077</v>
      </c>
    </row>
    <row r="4080">
      <c r="A4080" s="1" t="s">
        <v>4078</v>
      </c>
    </row>
    <row r="4081">
      <c r="A4081" s="1" t="s">
        <v>4079</v>
      </c>
    </row>
    <row r="4082">
      <c r="A4082" s="1" t="s">
        <v>4080</v>
      </c>
    </row>
    <row r="4083">
      <c r="A4083" s="1" t="s">
        <v>4081</v>
      </c>
    </row>
    <row r="4084">
      <c r="A4084" s="1" t="s">
        <v>4082</v>
      </c>
    </row>
    <row r="4085">
      <c r="A4085" s="1" t="s">
        <v>4083</v>
      </c>
    </row>
    <row r="4086">
      <c r="A4086" s="1" t="s">
        <v>4084</v>
      </c>
    </row>
    <row r="4087">
      <c r="A4087" s="1" t="s">
        <v>4085</v>
      </c>
    </row>
    <row r="4088">
      <c r="A4088" s="1" t="s">
        <v>4086</v>
      </c>
    </row>
    <row r="4089">
      <c r="A4089" s="1" t="s">
        <v>4087</v>
      </c>
    </row>
    <row r="4090">
      <c r="A4090" s="1" t="s">
        <v>4088</v>
      </c>
    </row>
    <row r="4091">
      <c r="A4091" s="1" t="s">
        <v>4089</v>
      </c>
    </row>
    <row r="4092">
      <c r="A4092" s="1" t="s">
        <v>4090</v>
      </c>
    </row>
    <row r="4093">
      <c r="A4093" s="1" t="s">
        <v>4091</v>
      </c>
    </row>
    <row r="4094">
      <c r="A4094" s="1" t="s">
        <v>4092</v>
      </c>
    </row>
    <row r="4095">
      <c r="A4095" s="1" t="s">
        <v>4093</v>
      </c>
    </row>
    <row r="4096">
      <c r="A4096" s="1" t="s">
        <v>4094</v>
      </c>
    </row>
    <row r="4097">
      <c r="A4097" s="1" t="s">
        <v>4095</v>
      </c>
    </row>
    <row r="4098">
      <c r="A4098" s="1" t="s">
        <v>4096</v>
      </c>
    </row>
    <row r="4099">
      <c r="A4099" s="1" t="s">
        <v>4097</v>
      </c>
    </row>
    <row r="4100">
      <c r="A4100" s="1" t="s">
        <v>4098</v>
      </c>
    </row>
    <row r="4101">
      <c r="A4101" s="1" t="s">
        <v>4099</v>
      </c>
    </row>
    <row r="4102">
      <c r="A4102" s="1" t="s">
        <v>4100</v>
      </c>
    </row>
    <row r="4103">
      <c r="A4103" s="1" t="s">
        <v>4101</v>
      </c>
    </row>
    <row r="4104">
      <c r="A4104" s="1" t="s">
        <v>4102</v>
      </c>
    </row>
    <row r="4105">
      <c r="A4105" s="1" t="s">
        <v>4103</v>
      </c>
    </row>
    <row r="4106">
      <c r="A4106" s="1" t="s">
        <v>4104</v>
      </c>
    </row>
    <row r="4107">
      <c r="A4107" s="1" t="s">
        <v>4105</v>
      </c>
    </row>
    <row r="4108">
      <c r="A4108" s="1" t="s">
        <v>4106</v>
      </c>
    </row>
    <row r="4109">
      <c r="A4109" s="1" t="s">
        <v>4107</v>
      </c>
    </row>
    <row r="4110">
      <c r="A4110" s="1" t="s">
        <v>4108</v>
      </c>
    </row>
    <row r="4111">
      <c r="A4111" s="1" t="s">
        <v>4109</v>
      </c>
    </row>
    <row r="4112">
      <c r="A4112" s="1" t="s">
        <v>4110</v>
      </c>
    </row>
    <row r="4113">
      <c r="A4113" s="1" t="s">
        <v>4111</v>
      </c>
    </row>
    <row r="4114">
      <c r="A4114" s="1" t="s">
        <v>4112</v>
      </c>
    </row>
    <row r="4115">
      <c r="A4115" s="1" t="s">
        <v>4113</v>
      </c>
    </row>
    <row r="4116">
      <c r="A4116" s="1" t="s">
        <v>4114</v>
      </c>
    </row>
    <row r="4117">
      <c r="A4117" s="1" t="s">
        <v>4115</v>
      </c>
    </row>
    <row r="4118">
      <c r="A4118" s="1" t="s">
        <v>4116</v>
      </c>
    </row>
    <row r="4119">
      <c r="A4119" s="1" t="s">
        <v>4117</v>
      </c>
    </row>
    <row r="4120">
      <c r="A4120" s="1" t="s">
        <v>4118</v>
      </c>
    </row>
    <row r="4121">
      <c r="A4121" s="1" t="s">
        <v>4119</v>
      </c>
    </row>
    <row r="4122">
      <c r="A4122" s="1" t="s">
        <v>4120</v>
      </c>
    </row>
    <row r="4123">
      <c r="A4123" s="1" t="s">
        <v>4121</v>
      </c>
    </row>
    <row r="4124">
      <c r="A4124" s="1" t="s">
        <v>4122</v>
      </c>
    </row>
    <row r="4125">
      <c r="A4125" s="1" t="s">
        <v>4123</v>
      </c>
    </row>
    <row r="4126">
      <c r="A4126" s="1" t="s">
        <v>4124</v>
      </c>
    </row>
    <row r="4127">
      <c r="A4127" s="1" t="s">
        <v>4125</v>
      </c>
    </row>
    <row r="4128">
      <c r="A4128" s="1" t="s">
        <v>4126</v>
      </c>
    </row>
    <row r="4129">
      <c r="A4129" s="1" t="s">
        <v>4127</v>
      </c>
    </row>
    <row r="4130">
      <c r="A4130" s="1" t="s">
        <v>4128</v>
      </c>
    </row>
    <row r="4131">
      <c r="A4131" s="1" t="s">
        <v>4129</v>
      </c>
    </row>
    <row r="4132">
      <c r="A4132" s="1" t="s">
        <v>4130</v>
      </c>
    </row>
    <row r="4133">
      <c r="A4133" s="1" t="s">
        <v>4131</v>
      </c>
    </row>
    <row r="4134">
      <c r="A4134" s="1" t="s">
        <v>4132</v>
      </c>
    </row>
    <row r="4135">
      <c r="A4135" s="1" t="s">
        <v>4133</v>
      </c>
    </row>
    <row r="4136">
      <c r="A4136" s="1" t="s">
        <v>4134</v>
      </c>
    </row>
    <row r="4137">
      <c r="A4137" s="1" t="s">
        <v>4135</v>
      </c>
    </row>
    <row r="4138">
      <c r="A4138" s="1" t="s">
        <v>4136</v>
      </c>
    </row>
    <row r="4139">
      <c r="A4139" s="1" t="s">
        <v>4137</v>
      </c>
    </row>
    <row r="4140">
      <c r="A4140" s="1" t="s">
        <v>4138</v>
      </c>
    </row>
    <row r="4141">
      <c r="A4141" s="1" t="s">
        <v>4139</v>
      </c>
    </row>
    <row r="4142">
      <c r="A4142" s="1" t="s">
        <v>4140</v>
      </c>
    </row>
    <row r="4143">
      <c r="A4143" s="1" t="s">
        <v>4141</v>
      </c>
    </row>
    <row r="4144">
      <c r="A4144" s="1" t="s">
        <v>4142</v>
      </c>
    </row>
    <row r="4145">
      <c r="A4145" s="1" t="s">
        <v>4143</v>
      </c>
    </row>
    <row r="4146">
      <c r="A4146" s="1" t="s">
        <v>4144</v>
      </c>
    </row>
    <row r="4147">
      <c r="A4147" s="1" t="s">
        <v>4145</v>
      </c>
    </row>
    <row r="4148">
      <c r="A4148" s="1" t="s">
        <v>4146</v>
      </c>
    </row>
    <row r="4149">
      <c r="A4149" s="1" t="s">
        <v>4147</v>
      </c>
    </row>
    <row r="4150">
      <c r="A4150" s="1" t="s">
        <v>4148</v>
      </c>
    </row>
    <row r="4151">
      <c r="A4151" s="1" t="s">
        <v>4149</v>
      </c>
    </row>
    <row r="4152">
      <c r="A4152" s="1" t="s">
        <v>4150</v>
      </c>
    </row>
    <row r="4153">
      <c r="A4153" s="1" t="s">
        <v>4151</v>
      </c>
    </row>
    <row r="4154">
      <c r="A4154" s="1" t="s">
        <v>4152</v>
      </c>
    </row>
    <row r="4155">
      <c r="A4155" s="1" t="s">
        <v>4153</v>
      </c>
    </row>
    <row r="4156">
      <c r="A4156" s="1" t="s">
        <v>4154</v>
      </c>
    </row>
    <row r="4157">
      <c r="A4157" s="1" t="s">
        <v>4155</v>
      </c>
    </row>
    <row r="4158">
      <c r="A4158" s="1" t="s">
        <v>4156</v>
      </c>
    </row>
    <row r="4159">
      <c r="A4159" s="1" t="s">
        <v>4157</v>
      </c>
    </row>
    <row r="4160">
      <c r="A4160" s="1" t="s">
        <v>4158</v>
      </c>
    </row>
    <row r="4161">
      <c r="A4161" s="1" t="s">
        <v>4159</v>
      </c>
    </row>
    <row r="4162">
      <c r="A4162" s="1" t="s">
        <v>4160</v>
      </c>
    </row>
    <row r="4163">
      <c r="A4163" s="1" t="s">
        <v>4161</v>
      </c>
    </row>
    <row r="4164">
      <c r="A4164" s="1" t="s">
        <v>4162</v>
      </c>
    </row>
    <row r="4165">
      <c r="A4165" s="1" t="s">
        <v>4163</v>
      </c>
    </row>
    <row r="4166">
      <c r="A4166" s="1" t="s">
        <v>4164</v>
      </c>
    </row>
    <row r="4167">
      <c r="A4167" s="1" t="s">
        <v>4165</v>
      </c>
    </row>
    <row r="4168">
      <c r="A4168" s="1" t="s">
        <v>4166</v>
      </c>
    </row>
    <row r="4169">
      <c r="A4169" s="1" t="s">
        <v>4167</v>
      </c>
    </row>
    <row r="4170">
      <c r="A4170" s="1" t="s">
        <v>4168</v>
      </c>
    </row>
    <row r="4171">
      <c r="A4171" s="1" t="s">
        <v>4169</v>
      </c>
    </row>
    <row r="4172">
      <c r="A4172" s="1" t="s">
        <v>4170</v>
      </c>
    </row>
    <row r="4173">
      <c r="A4173" s="1" t="s">
        <v>4171</v>
      </c>
    </row>
    <row r="4174">
      <c r="A4174" s="1" t="s">
        <v>4172</v>
      </c>
    </row>
    <row r="4175">
      <c r="A4175" s="1" t="s">
        <v>4173</v>
      </c>
    </row>
    <row r="4176">
      <c r="A4176" s="1" t="s">
        <v>4174</v>
      </c>
    </row>
    <row r="4177">
      <c r="A4177" s="1" t="s">
        <v>4175</v>
      </c>
    </row>
    <row r="4178">
      <c r="A4178" s="1" t="s">
        <v>4176</v>
      </c>
    </row>
    <row r="4179">
      <c r="A4179" s="1" t="s">
        <v>4177</v>
      </c>
    </row>
    <row r="4180">
      <c r="A4180" s="1" t="s">
        <v>4178</v>
      </c>
    </row>
    <row r="4181">
      <c r="A4181" s="1" t="s">
        <v>4179</v>
      </c>
    </row>
    <row r="4182">
      <c r="A4182" s="1" t="s">
        <v>4180</v>
      </c>
    </row>
    <row r="4183">
      <c r="A4183" s="1" t="s">
        <v>4181</v>
      </c>
    </row>
    <row r="4184">
      <c r="A4184" s="1" t="s">
        <v>4182</v>
      </c>
    </row>
    <row r="4185">
      <c r="A4185" s="1" t="s">
        <v>4183</v>
      </c>
    </row>
    <row r="4186">
      <c r="A4186" s="1" t="s">
        <v>4184</v>
      </c>
    </row>
    <row r="4187">
      <c r="A4187" s="1" t="s">
        <v>4185</v>
      </c>
    </row>
    <row r="4188">
      <c r="A4188" s="1" t="s">
        <v>4186</v>
      </c>
    </row>
    <row r="4189">
      <c r="A4189" s="1" t="s">
        <v>4187</v>
      </c>
    </row>
    <row r="4190">
      <c r="A4190" s="1" t="s">
        <v>4188</v>
      </c>
    </row>
    <row r="4191">
      <c r="A4191" s="1" t="s">
        <v>4189</v>
      </c>
    </row>
    <row r="4192">
      <c r="A4192" s="1" t="s">
        <v>4190</v>
      </c>
    </row>
    <row r="4193">
      <c r="A4193" s="1" t="s">
        <v>4191</v>
      </c>
    </row>
    <row r="4194">
      <c r="A4194" s="1" t="s">
        <v>4192</v>
      </c>
    </row>
    <row r="4195">
      <c r="A4195" s="1" t="s">
        <v>4193</v>
      </c>
    </row>
    <row r="4196">
      <c r="A4196" s="1" t="s">
        <v>4194</v>
      </c>
    </row>
    <row r="4197">
      <c r="A4197" s="1" t="s">
        <v>4195</v>
      </c>
    </row>
    <row r="4198">
      <c r="A4198" s="1" t="s">
        <v>4196</v>
      </c>
    </row>
    <row r="4199">
      <c r="A4199" s="1" t="s">
        <v>4197</v>
      </c>
    </row>
    <row r="4200">
      <c r="A4200" s="1" t="s">
        <v>4198</v>
      </c>
    </row>
    <row r="4201">
      <c r="A4201" s="1" t="s">
        <v>4199</v>
      </c>
    </row>
    <row r="4202">
      <c r="A4202" s="1" t="s">
        <v>4200</v>
      </c>
    </row>
    <row r="4203">
      <c r="A4203" s="1" t="s">
        <v>4201</v>
      </c>
    </row>
    <row r="4204">
      <c r="A4204" s="1" t="s">
        <v>4202</v>
      </c>
    </row>
    <row r="4205">
      <c r="A4205" s="1" t="s">
        <v>4203</v>
      </c>
    </row>
    <row r="4206">
      <c r="A4206" s="1" t="s">
        <v>4204</v>
      </c>
    </row>
    <row r="4207">
      <c r="A4207" s="1" t="s">
        <v>4205</v>
      </c>
    </row>
    <row r="4208">
      <c r="A4208" s="1" t="s">
        <v>4206</v>
      </c>
    </row>
    <row r="4209">
      <c r="A4209" s="1" t="s">
        <v>4207</v>
      </c>
    </row>
    <row r="4210">
      <c r="A4210" s="1" t="s">
        <v>4208</v>
      </c>
    </row>
    <row r="4211">
      <c r="A4211" s="1" t="s">
        <v>4209</v>
      </c>
    </row>
    <row r="4212">
      <c r="A4212" s="1" t="s">
        <v>4210</v>
      </c>
    </row>
    <row r="4213">
      <c r="A4213" s="1" t="s">
        <v>4211</v>
      </c>
    </row>
    <row r="4214">
      <c r="A4214" s="1" t="s">
        <v>4212</v>
      </c>
    </row>
    <row r="4215">
      <c r="A4215" s="1" t="s">
        <v>4213</v>
      </c>
    </row>
    <row r="4216">
      <c r="A4216" s="1" t="s">
        <v>4214</v>
      </c>
    </row>
    <row r="4217">
      <c r="A4217" s="1" t="s">
        <v>4215</v>
      </c>
    </row>
    <row r="4218">
      <c r="A4218" s="1" t="s">
        <v>4216</v>
      </c>
    </row>
    <row r="4219">
      <c r="A4219" s="1" t="s">
        <v>4217</v>
      </c>
    </row>
    <row r="4220">
      <c r="A4220" s="1" t="s">
        <v>4218</v>
      </c>
    </row>
    <row r="4221">
      <c r="A4221" s="1" t="s">
        <v>4219</v>
      </c>
    </row>
    <row r="4222">
      <c r="A4222" s="1" t="s">
        <v>4220</v>
      </c>
    </row>
    <row r="4223">
      <c r="A4223" s="1" t="s">
        <v>4221</v>
      </c>
    </row>
    <row r="4224">
      <c r="A4224" s="1" t="s">
        <v>4222</v>
      </c>
    </row>
    <row r="4225">
      <c r="A4225" s="1" t="s">
        <v>4223</v>
      </c>
    </row>
    <row r="4226">
      <c r="A4226" s="1" t="s">
        <v>4224</v>
      </c>
    </row>
    <row r="4227">
      <c r="A4227" s="1" t="s">
        <v>4225</v>
      </c>
    </row>
    <row r="4228">
      <c r="A4228" s="1" t="s">
        <v>4226</v>
      </c>
    </row>
    <row r="4229">
      <c r="A4229" s="1" t="s">
        <v>4227</v>
      </c>
    </row>
    <row r="4230">
      <c r="A4230" s="1" t="s">
        <v>4228</v>
      </c>
    </row>
    <row r="4231">
      <c r="A4231" s="1" t="s">
        <v>4229</v>
      </c>
    </row>
    <row r="4232">
      <c r="A4232" s="1" t="s">
        <v>4230</v>
      </c>
    </row>
    <row r="4233">
      <c r="A4233" s="1" t="s">
        <v>4231</v>
      </c>
    </row>
    <row r="4234">
      <c r="A4234" s="1" t="s">
        <v>4232</v>
      </c>
    </row>
    <row r="4235">
      <c r="A4235" s="1" t="s">
        <v>4233</v>
      </c>
    </row>
    <row r="4236">
      <c r="A4236" s="1" t="s">
        <v>4234</v>
      </c>
    </row>
    <row r="4237">
      <c r="A4237" s="1" t="s">
        <v>4235</v>
      </c>
    </row>
    <row r="4238">
      <c r="A4238" s="1" t="s">
        <v>4236</v>
      </c>
    </row>
    <row r="4239">
      <c r="A4239" s="1" t="s">
        <v>4237</v>
      </c>
    </row>
    <row r="4240">
      <c r="A4240" s="1" t="s">
        <v>4238</v>
      </c>
    </row>
    <row r="4241">
      <c r="A4241" s="1" t="s">
        <v>4239</v>
      </c>
    </row>
    <row r="4242">
      <c r="A4242" s="1" t="s">
        <v>4240</v>
      </c>
    </row>
    <row r="4243">
      <c r="A4243" s="1" t="s">
        <v>4241</v>
      </c>
    </row>
    <row r="4244">
      <c r="A4244" s="1" t="s">
        <v>4242</v>
      </c>
    </row>
    <row r="4245">
      <c r="A4245" s="1" t="s">
        <v>4243</v>
      </c>
    </row>
    <row r="4246">
      <c r="A4246" s="1" t="s">
        <v>4244</v>
      </c>
    </row>
    <row r="4247">
      <c r="A4247" s="1" t="s">
        <v>4245</v>
      </c>
    </row>
    <row r="4248">
      <c r="A4248" s="1" t="s">
        <v>4246</v>
      </c>
    </row>
    <row r="4249">
      <c r="A4249" s="1" t="s">
        <v>4247</v>
      </c>
    </row>
    <row r="4250">
      <c r="A4250" s="1" t="s">
        <v>4248</v>
      </c>
    </row>
    <row r="4251">
      <c r="A4251" s="1" t="s">
        <v>4249</v>
      </c>
    </row>
    <row r="4252">
      <c r="A4252" s="1" t="s">
        <v>4250</v>
      </c>
    </row>
    <row r="4253">
      <c r="A4253" s="1" t="s">
        <v>4251</v>
      </c>
    </row>
    <row r="4254">
      <c r="A4254" s="1" t="s">
        <v>4252</v>
      </c>
    </row>
    <row r="4255">
      <c r="A4255" s="1" t="s">
        <v>4253</v>
      </c>
    </row>
    <row r="4256">
      <c r="A4256" s="1" t="s">
        <v>4254</v>
      </c>
    </row>
    <row r="4257">
      <c r="A4257" s="1" t="s">
        <v>4255</v>
      </c>
    </row>
    <row r="4258">
      <c r="A4258" s="1" t="s">
        <v>4256</v>
      </c>
    </row>
    <row r="4259">
      <c r="A4259" s="1" t="s">
        <v>4257</v>
      </c>
    </row>
    <row r="4260">
      <c r="A4260" s="1" t="s">
        <v>4258</v>
      </c>
    </row>
    <row r="4261">
      <c r="A4261" s="1" t="s">
        <v>4259</v>
      </c>
    </row>
    <row r="4262">
      <c r="A4262" s="1" t="s">
        <v>4260</v>
      </c>
    </row>
    <row r="4263">
      <c r="A4263" s="1" t="s">
        <v>4261</v>
      </c>
    </row>
    <row r="4264">
      <c r="A4264" s="1" t="s">
        <v>4262</v>
      </c>
    </row>
    <row r="4265">
      <c r="A4265" s="1" t="s">
        <v>4263</v>
      </c>
    </row>
    <row r="4266">
      <c r="A4266" s="1" t="s">
        <v>4264</v>
      </c>
    </row>
    <row r="4267">
      <c r="A4267" s="1" t="s">
        <v>4265</v>
      </c>
    </row>
    <row r="4268">
      <c r="A4268" s="1" t="s">
        <v>4266</v>
      </c>
    </row>
    <row r="4269">
      <c r="A4269" s="1" t="s">
        <v>4267</v>
      </c>
    </row>
    <row r="4270">
      <c r="A4270" s="1" t="s">
        <v>4268</v>
      </c>
    </row>
    <row r="4271">
      <c r="A4271" s="1" t="s">
        <v>4269</v>
      </c>
    </row>
    <row r="4272">
      <c r="A4272" s="1" t="s">
        <v>4270</v>
      </c>
    </row>
    <row r="4273">
      <c r="A4273" s="1" t="s">
        <v>4271</v>
      </c>
    </row>
    <row r="4274">
      <c r="A4274" s="1" t="s">
        <v>4272</v>
      </c>
    </row>
    <row r="4275">
      <c r="A4275" s="1" t="s">
        <v>4273</v>
      </c>
    </row>
    <row r="4276">
      <c r="A4276" s="1" t="s">
        <v>4274</v>
      </c>
    </row>
    <row r="4277">
      <c r="A4277" s="1" t="s">
        <v>4275</v>
      </c>
    </row>
    <row r="4278">
      <c r="A4278" s="1" t="s">
        <v>4276</v>
      </c>
    </row>
    <row r="4279">
      <c r="A4279" s="1" t="s">
        <v>4277</v>
      </c>
    </row>
    <row r="4280">
      <c r="A4280" s="1" t="s">
        <v>4278</v>
      </c>
    </row>
    <row r="4281">
      <c r="A4281" s="1" t="s">
        <v>4279</v>
      </c>
    </row>
    <row r="4282">
      <c r="A4282" s="1" t="s">
        <v>4280</v>
      </c>
    </row>
    <row r="4283">
      <c r="A4283" s="1" t="s">
        <v>4281</v>
      </c>
    </row>
    <row r="4284">
      <c r="A4284" s="1" t="s">
        <v>4282</v>
      </c>
    </row>
    <row r="4285">
      <c r="A4285" s="1" t="s">
        <v>4283</v>
      </c>
    </row>
    <row r="4286">
      <c r="A4286" s="1" t="s">
        <v>4284</v>
      </c>
    </row>
    <row r="4287">
      <c r="A4287" s="1" t="s">
        <v>4285</v>
      </c>
    </row>
    <row r="4288">
      <c r="A4288" s="1" t="s">
        <v>4286</v>
      </c>
    </row>
    <row r="4289">
      <c r="A4289" s="1" t="s">
        <v>4287</v>
      </c>
    </row>
    <row r="4290">
      <c r="A4290" s="1" t="s">
        <v>4288</v>
      </c>
    </row>
    <row r="4291">
      <c r="A4291" s="1" t="s">
        <v>4289</v>
      </c>
    </row>
    <row r="4292">
      <c r="A4292" s="1" t="s">
        <v>4290</v>
      </c>
    </row>
    <row r="4293">
      <c r="A4293" s="1" t="s">
        <v>4291</v>
      </c>
    </row>
    <row r="4294">
      <c r="A4294" s="1" t="s">
        <v>4292</v>
      </c>
    </row>
    <row r="4295">
      <c r="A4295" s="1" t="s">
        <v>4293</v>
      </c>
    </row>
    <row r="4296">
      <c r="A4296" s="1" t="s">
        <v>4294</v>
      </c>
    </row>
    <row r="4297">
      <c r="A4297" s="1" t="s">
        <v>4295</v>
      </c>
    </row>
    <row r="4298">
      <c r="A4298" s="1" t="s">
        <v>4296</v>
      </c>
    </row>
    <row r="4299">
      <c r="A4299" s="1" t="s">
        <v>4297</v>
      </c>
    </row>
    <row r="4300">
      <c r="A4300" s="1" t="s">
        <v>4298</v>
      </c>
    </row>
    <row r="4301">
      <c r="A4301" s="1" t="s">
        <v>4299</v>
      </c>
    </row>
    <row r="4302">
      <c r="A4302" s="1" t="s">
        <v>4300</v>
      </c>
    </row>
    <row r="4303">
      <c r="A4303" s="1" t="s">
        <v>4301</v>
      </c>
    </row>
    <row r="4304">
      <c r="A4304" s="1" t="s">
        <v>4302</v>
      </c>
    </row>
    <row r="4305">
      <c r="A4305" s="1" t="s">
        <v>4303</v>
      </c>
    </row>
    <row r="4306">
      <c r="A4306" s="1" t="s">
        <v>4304</v>
      </c>
    </row>
    <row r="4307">
      <c r="A4307" s="1" t="s">
        <v>4305</v>
      </c>
    </row>
    <row r="4308">
      <c r="A4308" s="1" t="s">
        <v>4306</v>
      </c>
    </row>
    <row r="4309">
      <c r="A4309" s="1" t="s">
        <v>4307</v>
      </c>
    </row>
    <row r="4310">
      <c r="A4310" s="1" t="s">
        <v>4308</v>
      </c>
    </row>
    <row r="4311">
      <c r="A4311" s="1" t="s">
        <v>4309</v>
      </c>
    </row>
    <row r="4312">
      <c r="A4312" s="1" t="s">
        <v>4310</v>
      </c>
    </row>
    <row r="4313">
      <c r="A4313" s="1" t="s">
        <v>4311</v>
      </c>
    </row>
    <row r="4314">
      <c r="A4314" s="1" t="s">
        <v>4312</v>
      </c>
    </row>
    <row r="4315">
      <c r="A4315" s="1" t="s">
        <v>4313</v>
      </c>
    </row>
    <row r="4316">
      <c r="A4316" s="1" t="s">
        <v>4314</v>
      </c>
    </row>
    <row r="4317">
      <c r="A4317" s="1" t="s">
        <v>4315</v>
      </c>
    </row>
    <row r="4318">
      <c r="A4318" s="1" t="s">
        <v>4316</v>
      </c>
    </row>
    <row r="4319">
      <c r="A4319" s="1" t="s">
        <v>4317</v>
      </c>
    </row>
    <row r="4320">
      <c r="A4320" s="1" t="s">
        <v>4318</v>
      </c>
    </row>
    <row r="4321">
      <c r="A4321" s="1" t="s">
        <v>4319</v>
      </c>
    </row>
    <row r="4322">
      <c r="A4322" s="1" t="s">
        <v>4320</v>
      </c>
    </row>
    <row r="4323">
      <c r="A4323" s="1" t="s">
        <v>4321</v>
      </c>
    </row>
    <row r="4324">
      <c r="A4324" s="1" t="s">
        <v>4322</v>
      </c>
    </row>
    <row r="4325">
      <c r="A4325" s="1" t="s">
        <v>4323</v>
      </c>
    </row>
    <row r="4326">
      <c r="A4326" s="1" t="s">
        <v>4324</v>
      </c>
    </row>
    <row r="4327">
      <c r="A4327" s="1" t="s">
        <v>4325</v>
      </c>
    </row>
    <row r="4328">
      <c r="A4328" s="1" t="s">
        <v>4326</v>
      </c>
    </row>
    <row r="4329">
      <c r="A4329" s="1" t="s">
        <v>4327</v>
      </c>
    </row>
    <row r="4330">
      <c r="A4330" s="1" t="s">
        <v>4328</v>
      </c>
    </row>
    <row r="4331">
      <c r="A4331" s="1" t="s">
        <v>4329</v>
      </c>
    </row>
    <row r="4332">
      <c r="A4332" s="1" t="s">
        <v>4330</v>
      </c>
    </row>
    <row r="4333">
      <c r="A4333" s="1" t="s">
        <v>4331</v>
      </c>
    </row>
    <row r="4334">
      <c r="A4334" s="1" t="s">
        <v>4332</v>
      </c>
    </row>
    <row r="4335">
      <c r="A4335" s="1" t="s">
        <v>4333</v>
      </c>
    </row>
    <row r="4336">
      <c r="A4336" s="1" t="s">
        <v>4334</v>
      </c>
    </row>
    <row r="4337">
      <c r="A4337" s="1" t="s">
        <v>4335</v>
      </c>
    </row>
    <row r="4338">
      <c r="A4338" s="1" t="s">
        <v>4336</v>
      </c>
    </row>
    <row r="4339">
      <c r="A4339" s="1" t="s">
        <v>4337</v>
      </c>
    </row>
    <row r="4340">
      <c r="A4340" s="1" t="s">
        <v>4338</v>
      </c>
    </row>
    <row r="4341">
      <c r="A4341" s="1" t="s">
        <v>4339</v>
      </c>
    </row>
    <row r="4342">
      <c r="A4342" s="1" t="s">
        <v>4340</v>
      </c>
    </row>
    <row r="4343">
      <c r="A4343" s="1" t="s">
        <v>4341</v>
      </c>
    </row>
    <row r="4344">
      <c r="A4344" s="1" t="s">
        <v>4342</v>
      </c>
    </row>
    <row r="4345">
      <c r="A4345" s="1" t="s">
        <v>4343</v>
      </c>
    </row>
    <row r="4346">
      <c r="A4346" s="1" t="s">
        <v>4344</v>
      </c>
    </row>
    <row r="4347">
      <c r="A4347" s="1" t="s">
        <v>4345</v>
      </c>
    </row>
    <row r="4348">
      <c r="A4348" s="1" t="s">
        <v>4346</v>
      </c>
    </row>
    <row r="4349">
      <c r="A4349" s="1" t="s">
        <v>4347</v>
      </c>
    </row>
    <row r="4350">
      <c r="A4350" s="1" t="s">
        <v>4348</v>
      </c>
    </row>
    <row r="4351">
      <c r="A4351" s="1" t="s">
        <v>4349</v>
      </c>
    </row>
    <row r="4352">
      <c r="A4352" s="1" t="s">
        <v>4350</v>
      </c>
    </row>
    <row r="4353">
      <c r="A4353" s="1" t="s">
        <v>4351</v>
      </c>
    </row>
    <row r="4354">
      <c r="A4354" s="1" t="s">
        <v>4352</v>
      </c>
    </row>
    <row r="4355">
      <c r="A4355" s="1" t="s">
        <v>4353</v>
      </c>
    </row>
    <row r="4356">
      <c r="A4356" s="1" t="s">
        <v>4354</v>
      </c>
    </row>
    <row r="4357">
      <c r="A4357" s="1" t="s">
        <v>4355</v>
      </c>
    </row>
    <row r="4358">
      <c r="A4358" s="1" t="s">
        <v>4356</v>
      </c>
    </row>
    <row r="4359">
      <c r="A4359" s="1" t="s">
        <v>4357</v>
      </c>
    </row>
    <row r="4360">
      <c r="A4360" s="1" t="s">
        <v>4358</v>
      </c>
    </row>
    <row r="4361">
      <c r="A4361" s="1" t="s">
        <v>4359</v>
      </c>
    </row>
    <row r="4362">
      <c r="A4362" s="1" t="s">
        <v>4360</v>
      </c>
    </row>
    <row r="4363">
      <c r="A4363" s="1" t="s">
        <v>4361</v>
      </c>
    </row>
    <row r="4364">
      <c r="A4364" s="1" t="s">
        <v>4362</v>
      </c>
    </row>
    <row r="4365">
      <c r="A4365" s="1" t="s">
        <v>4363</v>
      </c>
    </row>
    <row r="4366">
      <c r="A4366" s="1" t="s">
        <v>4364</v>
      </c>
    </row>
    <row r="4367">
      <c r="A4367" s="1" t="s">
        <v>4365</v>
      </c>
    </row>
    <row r="4368">
      <c r="A4368" s="1" t="s">
        <v>4366</v>
      </c>
    </row>
    <row r="4369">
      <c r="A4369" s="1" t="s">
        <v>4367</v>
      </c>
    </row>
    <row r="4370">
      <c r="A4370" s="1" t="s">
        <v>4368</v>
      </c>
    </row>
    <row r="4371">
      <c r="A4371" s="1" t="s">
        <v>4369</v>
      </c>
    </row>
    <row r="4372">
      <c r="A4372" s="1" t="s">
        <v>4370</v>
      </c>
    </row>
    <row r="4373">
      <c r="A4373" s="1" t="s">
        <v>4371</v>
      </c>
    </row>
    <row r="4374">
      <c r="A4374" s="1" t="s">
        <v>4372</v>
      </c>
    </row>
    <row r="4375">
      <c r="A4375" s="1" t="s">
        <v>4373</v>
      </c>
    </row>
    <row r="4376">
      <c r="A4376" s="1" t="s">
        <v>4374</v>
      </c>
    </row>
    <row r="4377">
      <c r="A4377" s="1" t="s">
        <v>4375</v>
      </c>
    </row>
    <row r="4378">
      <c r="A4378" s="1" t="s">
        <v>4376</v>
      </c>
    </row>
    <row r="4379">
      <c r="A4379" s="1" t="s">
        <v>4377</v>
      </c>
    </row>
    <row r="4380">
      <c r="A4380" s="1" t="s">
        <v>4378</v>
      </c>
    </row>
    <row r="4381">
      <c r="A4381" s="1" t="s">
        <v>4379</v>
      </c>
    </row>
    <row r="4382">
      <c r="A4382" s="1" t="s">
        <v>4380</v>
      </c>
    </row>
    <row r="4383">
      <c r="A4383" s="1" t="s">
        <v>4381</v>
      </c>
    </row>
    <row r="4384">
      <c r="A4384" s="1" t="s">
        <v>4382</v>
      </c>
    </row>
    <row r="4385">
      <c r="A4385" s="1" t="s">
        <v>4383</v>
      </c>
    </row>
    <row r="4386">
      <c r="A4386" s="1" t="s">
        <v>4384</v>
      </c>
    </row>
    <row r="4387">
      <c r="A4387" s="1" t="s">
        <v>4385</v>
      </c>
    </row>
    <row r="4388">
      <c r="A4388" s="1" t="s">
        <v>4386</v>
      </c>
    </row>
    <row r="4389">
      <c r="A4389" s="1" t="s">
        <v>4387</v>
      </c>
    </row>
    <row r="4390">
      <c r="A4390" s="1" t="s">
        <v>4388</v>
      </c>
    </row>
    <row r="4391">
      <c r="A4391" s="1" t="s">
        <v>4389</v>
      </c>
    </row>
    <row r="4392">
      <c r="A4392" s="1" t="s">
        <v>4390</v>
      </c>
    </row>
    <row r="4393">
      <c r="A4393" s="1" t="s">
        <v>4391</v>
      </c>
    </row>
    <row r="4394">
      <c r="A4394" s="1" t="s">
        <v>4392</v>
      </c>
    </row>
    <row r="4395">
      <c r="A4395" s="1" t="s">
        <v>4393</v>
      </c>
    </row>
    <row r="4396">
      <c r="A4396" s="1" t="s">
        <v>4394</v>
      </c>
    </row>
    <row r="4397">
      <c r="A4397" s="1" t="s">
        <v>4395</v>
      </c>
    </row>
    <row r="4398">
      <c r="A4398" s="1" t="s">
        <v>4396</v>
      </c>
    </row>
    <row r="4399">
      <c r="A4399" s="1" t="s">
        <v>4397</v>
      </c>
    </row>
    <row r="4400">
      <c r="A4400" s="1" t="s">
        <v>4398</v>
      </c>
    </row>
    <row r="4401">
      <c r="A4401" s="1" t="s">
        <v>4399</v>
      </c>
    </row>
    <row r="4402">
      <c r="A4402" s="1" t="s">
        <v>4400</v>
      </c>
    </row>
    <row r="4403">
      <c r="A4403" s="1" t="s">
        <v>4401</v>
      </c>
    </row>
    <row r="4404">
      <c r="A4404" s="1" t="s">
        <v>4402</v>
      </c>
    </row>
    <row r="4405">
      <c r="A4405" s="1" t="s">
        <v>4403</v>
      </c>
    </row>
    <row r="4406">
      <c r="A4406" s="1" t="s">
        <v>4404</v>
      </c>
    </row>
    <row r="4407">
      <c r="A4407" s="1" t="s">
        <v>4405</v>
      </c>
    </row>
    <row r="4408">
      <c r="A4408" s="1" t="s">
        <v>4406</v>
      </c>
    </row>
    <row r="4409">
      <c r="A4409" s="1" t="s">
        <v>4407</v>
      </c>
    </row>
    <row r="4410">
      <c r="A4410" s="1" t="s">
        <v>4408</v>
      </c>
    </row>
    <row r="4411">
      <c r="A4411" s="1" t="s">
        <v>4409</v>
      </c>
    </row>
    <row r="4412">
      <c r="A4412" s="1" t="s">
        <v>4410</v>
      </c>
    </row>
    <row r="4413">
      <c r="A4413" s="1" t="s">
        <v>4411</v>
      </c>
    </row>
    <row r="4414">
      <c r="A4414" s="1" t="s">
        <v>4412</v>
      </c>
    </row>
    <row r="4415">
      <c r="A4415" s="1" t="s">
        <v>4413</v>
      </c>
    </row>
    <row r="4416">
      <c r="A4416" s="1" t="s">
        <v>4414</v>
      </c>
    </row>
    <row r="4417">
      <c r="A4417" s="1" t="s">
        <v>4415</v>
      </c>
    </row>
    <row r="4418">
      <c r="A4418" s="1" t="s">
        <v>4416</v>
      </c>
    </row>
    <row r="4419">
      <c r="A4419" s="1" t="s">
        <v>4417</v>
      </c>
    </row>
    <row r="4420">
      <c r="A4420" s="1" t="s">
        <v>4418</v>
      </c>
    </row>
    <row r="4421">
      <c r="A4421" s="1" t="s">
        <v>4419</v>
      </c>
    </row>
    <row r="4422">
      <c r="A4422" s="1" t="s">
        <v>4420</v>
      </c>
    </row>
    <row r="4423">
      <c r="A4423" s="1" t="s">
        <v>4421</v>
      </c>
    </row>
    <row r="4424">
      <c r="A4424" s="1" t="s">
        <v>4422</v>
      </c>
    </row>
    <row r="4425">
      <c r="A4425" s="1" t="s">
        <v>4423</v>
      </c>
    </row>
    <row r="4426">
      <c r="A4426" s="1" t="s">
        <v>4424</v>
      </c>
    </row>
    <row r="4427">
      <c r="A4427" s="1" t="s">
        <v>4425</v>
      </c>
    </row>
    <row r="4428">
      <c r="A4428" s="1" t="s">
        <v>4426</v>
      </c>
    </row>
    <row r="4429">
      <c r="A4429" s="1" t="s">
        <v>4427</v>
      </c>
    </row>
    <row r="4430">
      <c r="A4430" s="1" t="s">
        <v>4428</v>
      </c>
    </row>
    <row r="4431">
      <c r="A4431" s="1" t="s">
        <v>4429</v>
      </c>
    </row>
    <row r="4432">
      <c r="A4432" s="1" t="s">
        <v>4430</v>
      </c>
    </row>
    <row r="4433">
      <c r="A4433" s="1" t="s">
        <v>4431</v>
      </c>
    </row>
    <row r="4434">
      <c r="A4434" s="1" t="s">
        <v>4432</v>
      </c>
    </row>
    <row r="4435">
      <c r="A4435" s="1" t="s">
        <v>4433</v>
      </c>
    </row>
    <row r="4436">
      <c r="A4436" s="1" t="s">
        <v>4434</v>
      </c>
    </row>
    <row r="4437">
      <c r="A4437" s="1" t="s">
        <v>4435</v>
      </c>
    </row>
    <row r="4438">
      <c r="A4438" s="1" t="s">
        <v>4436</v>
      </c>
    </row>
    <row r="4439">
      <c r="A4439" s="1" t="s">
        <v>4437</v>
      </c>
    </row>
    <row r="4440">
      <c r="A4440" s="1" t="s">
        <v>4438</v>
      </c>
    </row>
    <row r="4441">
      <c r="A4441" s="1" t="s">
        <v>4439</v>
      </c>
    </row>
    <row r="4442">
      <c r="A4442" s="1" t="s">
        <v>4440</v>
      </c>
    </row>
    <row r="4443">
      <c r="A4443" s="1" t="s">
        <v>4441</v>
      </c>
    </row>
    <row r="4444">
      <c r="A4444" s="1" t="s">
        <v>4442</v>
      </c>
    </row>
    <row r="4445">
      <c r="A4445" s="1" t="s">
        <v>4443</v>
      </c>
    </row>
    <row r="4446">
      <c r="A4446" s="1" t="s">
        <v>4444</v>
      </c>
    </row>
    <row r="4447">
      <c r="A4447" s="1" t="s">
        <v>4445</v>
      </c>
    </row>
    <row r="4448">
      <c r="A4448" s="1" t="s">
        <v>4446</v>
      </c>
    </row>
    <row r="4449">
      <c r="A4449" s="1" t="s">
        <v>4447</v>
      </c>
    </row>
    <row r="4450">
      <c r="A4450" s="1" t="s">
        <v>4448</v>
      </c>
    </row>
    <row r="4451">
      <c r="A4451" s="1" t="s">
        <v>4449</v>
      </c>
    </row>
    <row r="4452">
      <c r="A4452" s="1" t="s">
        <v>4450</v>
      </c>
    </row>
    <row r="4453">
      <c r="A4453" s="1" t="s">
        <v>4451</v>
      </c>
    </row>
    <row r="4454">
      <c r="A4454" s="1" t="s">
        <v>4452</v>
      </c>
    </row>
    <row r="4455">
      <c r="A4455" s="1" t="s">
        <v>4453</v>
      </c>
    </row>
    <row r="4456">
      <c r="A4456" s="1" t="s">
        <v>4454</v>
      </c>
    </row>
    <row r="4457">
      <c r="A4457" s="1" t="s">
        <v>4455</v>
      </c>
    </row>
    <row r="4458">
      <c r="A4458" s="1" t="s">
        <v>4456</v>
      </c>
    </row>
    <row r="4459">
      <c r="A4459" s="1" t="s">
        <v>4457</v>
      </c>
    </row>
    <row r="4460">
      <c r="A4460" s="1" t="s">
        <v>4458</v>
      </c>
    </row>
    <row r="4461">
      <c r="A4461" s="1" t="s">
        <v>4459</v>
      </c>
    </row>
    <row r="4462">
      <c r="A4462" s="1" t="s">
        <v>4460</v>
      </c>
    </row>
    <row r="4463">
      <c r="A4463" s="1" t="s">
        <v>4461</v>
      </c>
    </row>
    <row r="4464">
      <c r="A4464" s="1" t="s">
        <v>4462</v>
      </c>
    </row>
    <row r="4465">
      <c r="A4465" s="1" t="s">
        <v>4463</v>
      </c>
    </row>
    <row r="4466">
      <c r="A4466" s="1" t="s">
        <v>4464</v>
      </c>
    </row>
    <row r="4467">
      <c r="A4467" s="1" t="s">
        <v>4465</v>
      </c>
    </row>
    <row r="4468">
      <c r="A4468" s="1" t="s">
        <v>4466</v>
      </c>
    </row>
    <row r="4469">
      <c r="A4469" s="1" t="s">
        <v>4467</v>
      </c>
    </row>
    <row r="4470">
      <c r="A4470" s="1" t="s">
        <v>4468</v>
      </c>
    </row>
    <row r="4471">
      <c r="A4471" s="1" t="s">
        <v>4469</v>
      </c>
    </row>
    <row r="4472">
      <c r="A4472" s="1" t="s">
        <v>4470</v>
      </c>
    </row>
    <row r="4473">
      <c r="A4473" s="1" t="s">
        <v>4471</v>
      </c>
    </row>
    <row r="4474">
      <c r="A4474" s="1" t="s">
        <v>4472</v>
      </c>
    </row>
    <row r="4475">
      <c r="A4475" s="1" t="s">
        <v>4473</v>
      </c>
    </row>
    <row r="4476">
      <c r="A4476" s="1" t="s">
        <v>4474</v>
      </c>
    </row>
    <row r="4477">
      <c r="A4477" s="1" t="s">
        <v>4475</v>
      </c>
    </row>
    <row r="4478">
      <c r="A4478" s="1" t="s">
        <v>4476</v>
      </c>
    </row>
    <row r="4479">
      <c r="A4479" s="1" t="s">
        <v>4477</v>
      </c>
    </row>
    <row r="4480">
      <c r="A4480" s="1" t="s">
        <v>4478</v>
      </c>
    </row>
    <row r="4481">
      <c r="A4481" s="1" t="s">
        <v>4479</v>
      </c>
    </row>
    <row r="4482">
      <c r="A4482" s="1" t="s">
        <v>4480</v>
      </c>
    </row>
    <row r="4483">
      <c r="A4483" s="1" t="s">
        <v>4481</v>
      </c>
    </row>
    <row r="4484">
      <c r="A4484" s="1" t="s">
        <v>4482</v>
      </c>
    </row>
    <row r="4485">
      <c r="A4485" s="1" t="s">
        <v>4483</v>
      </c>
    </row>
    <row r="4486">
      <c r="A4486" s="1" t="s">
        <v>4484</v>
      </c>
    </row>
    <row r="4487">
      <c r="A4487" s="1" t="s">
        <v>4485</v>
      </c>
    </row>
    <row r="4488">
      <c r="A4488" s="1" t="s">
        <v>4486</v>
      </c>
    </row>
    <row r="4489">
      <c r="A4489" s="1" t="s">
        <v>4487</v>
      </c>
    </row>
    <row r="4490">
      <c r="A4490" s="1" t="s">
        <v>4488</v>
      </c>
    </row>
    <row r="4491">
      <c r="A4491" s="1" t="s">
        <v>4489</v>
      </c>
    </row>
    <row r="4492">
      <c r="A4492" s="1" t="s">
        <v>4490</v>
      </c>
    </row>
    <row r="4493">
      <c r="A4493" s="1" t="s">
        <v>4491</v>
      </c>
    </row>
    <row r="4494">
      <c r="A4494" s="1" t="s">
        <v>4492</v>
      </c>
    </row>
    <row r="4495">
      <c r="A4495" s="1" t="s">
        <v>4493</v>
      </c>
    </row>
    <row r="4496">
      <c r="A4496" s="1" t="s">
        <v>4494</v>
      </c>
    </row>
    <row r="4497">
      <c r="A4497" s="1" t="s">
        <v>4495</v>
      </c>
    </row>
    <row r="4498">
      <c r="A4498" s="1" t="s">
        <v>4496</v>
      </c>
    </row>
    <row r="4499">
      <c r="A4499" s="1" t="s">
        <v>4497</v>
      </c>
    </row>
    <row r="4500">
      <c r="A4500" s="1" t="s">
        <v>4498</v>
      </c>
    </row>
    <row r="4501">
      <c r="A4501" s="1" t="s">
        <v>4499</v>
      </c>
    </row>
    <row r="4502">
      <c r="A4502" s="1" t="s">
        <v>4500</v>
      </c>
    </row>
    <row r="4503">
      <c r="A4503" s="1" t="s">
        <v>4501</v>
      </c>
    </row>
    <row r="4504">
      <c r="A4504" s="1" t="s">
        <v>4502</v>
      </c>
    </row>
    <row r="4505">
      <c r="A4505" s="1" t="s">
        <v>4503</v>
      </c>
    </row>
    <row r="4506">
      <c r="A4506" s="1" t="s">
        <v>4504</v>
      </c>
    </row>
    <row r="4507">
      <c r="A4507" s="1" t="s">
        <v>4505</v>
      </c>
    </row>
    <row r="4508">
      <c r="A4508" s="1" t="s">
        <v>4506</v>
      </c>
    </row>
    <row r="4509">
      <c r="A4509" s="1" t="s">
        <v>4507</v>
      </c>
    </row>
    <row r="4510">
      <c r="A4510" s="1" t="s">
        <v>4508</v>
      </c>
    </row>
    <row r="4511">
      <c r="A4511" s="1" t="s">
        <v>4509</v>
      </c>
    </row>
    <row r="4512">
      <c r="A4512" s="1" t="s">
        <v>4510</v>
      </c>
    </row>
    <row r="4513">
      <c r="A4513" s="1" t="s">
        <v>4511</v>
      </c>
    </row>
    <row r="4514">
      <c r="A4514" s="1" t="s">
        <v>4512</v>
      </c>
    </row>
    <row r="4515">
      <c r="A4515" s="1" t="s">
        <v>4513</v>
      </c>
    </row>
    <row r="4516">
      <c r="A4516" s="1" t="s">
        <v>4514</v>
      </c>
    </row>
    <row r="4517">
      <c r="A4517" s="1" t="s">
        <v>4515</v>
      </c>
    </row>
    <row r="4518">
      <c r="A4518" s="1" t="s">
        <v>4516</v>
      </c>
    </row>
    <row r="4519">
      <c r="A4519" s="1" t="s">
        <v>4517</v>
      </c>
    </row>
    <row r="4520">
      <c r="A4520" s="1" t="s">
        <v>4518</v>
      </c>
    </row>
    <row r="4521">
      <c r="A4521" s="1" t="s">
        <v>4519</v>
      </c>
    </row>
    <row r="4522">
      <c r="A4522" s="1" t="s">
        <v>4520</v>
      </c>
    </row>
    <row r="4523">
      <c r="A4523" s="1" t="s">
        <v>4521</v>
      </c>
    </row>
    <row r="4524">
      <c r="A4524" s="1" t="s">
        <v>4522</v>
      </c>
    </row>
    <row r="4525">
      <c r="A4525" s="1" t="s">
        <v>4523</v>
      </c>
    </row>
    <row r="4526">
      <c r="A4526" s="1" t="s">
        <v>4524</v>
      </c>
    </row>
    <row r="4527">
      <c r="A4527" s="1" t="s">
        <v>4525</v>
      </c>
    </row>
    <row r="4528">
      <c r="A4528" s="1" t="s">
        <v>4526</v>
      </c>
    </row>
    <row r="4529">
      <c r="A4529" s="1" t="s">
        <v>4527</v>
      </c>
    </row>
    <row r="4530">
      <c r="A4530" s="1" t="s">
        <v>4528</v>
      </c>
    </row>
    <row r="4531">
      <c r="A4531" s="1" t="s">
        <v>4529</v>
      </c>
    </row>
    <row r="4532">
      <c r="A4532" s="1" t="s">
        <v>4530</v>
      </c>
    </row>
    <row r="4533">
      <c r="A4533" s="1" t="s">
        <v>4531</v>
      </c>
    </row>
    <row r="4534">
      <c r="A4534" s="1" t="s">
        <v>4532</v>
      </c>
    </row>
    <row r="4535">
      <c r="A4535" s="1" t="s">
        <v>4533</v>
      </c>
    </row>
    <row r="4536">
      <c r="A4536" s="1" t="s">
        <v>4534</v>
      </c>
    </row>
    <row r="4537">
      <c r="A4537" s="1" t="s">
        <v>4535</v>
      </c>
    </row>
    <row r="4538">
      <c r="A4538" s="1" t="s">
        <v>4536</v>
      </c>
    </row>
    <row r="4539">
      <c r="A4539" s="1" t="s">
        <v>4537</v>
      </c>
    </row>
    <row r="4540">
      <c r="A4540" s="1" t="s">
        <v>4538</v>
      </c>
    </row>
    <row r="4541">
      <c r="A4541" s="1" t="s">
        <v>4539</v>
      </c>
    </row>
    <row r="4542">
      <c r="A4542" s="1" t="s">
        <v>4540</v>
      </c>
    </row>
    <row r="4543">
      <c r="A4543" s="1" t="s">
        <v>4541</v>
      </c>
    </row>
    <row r="4544">
      <c r="A4544" s="1" t="s">
        <v>4542</v>
      </c>
    </row>
    <row r="4545">
      <c r="A4545" s="1" t="s">
        <v>4543</v>
      </c>
    </row>
    <row r="4546">
      <c r="A4546" s="1" t="s">
        <v>4544</v>
      </c>
    </row>
    <row r="4547">
      <c r="A4547" s="1" t="s">
        <v>4545</v>
      </c>
    </row>
    <row r="4548">
      <c r="A4548" s="1" t="s">
        <v>4546</v>
      </c>
    </row>
    <row r="4549">
      <c r="A4549" s="1" t="s">
        <v>4547</v>
      </c>
    </row>
    <row r="4550">
      <c r="A4550" s="1" t="s">
        <v>4548</v>
      </c>
    </row>
    <row r="4551">
      <c r="A4551" s="1" t="s">
        <v>4549</v>
      </c>
    </row>
    <row r="4552">
      <c r="A4552" s="1" t="s">
        <v>4550</v>
      </c>
    </row>
    <row r="4553">
      <c r="A4553" s="1" t="s">
        <v>4551</v>
      </c>
    </row>
    <row r="4554">
      <c r="A4554" s="1" t="s">
        <v>4552</v>
      </c>
    </row>
    <row r="4555">
      <c r="A4555" s="1" t="s">
        <v>4553</v>
      </c>
    </row>
    <row r="4556">
      <c r="A4556" s="1" t="s">
        <v>4554</v>
      </c>
    </row>
    <row r="4557">
      <c r="A4557" s="1" t="s">
        <v>4555</v>
      </c>
    </row>
    <row r="4558">
      <c r="A4558" s="1" t="s">
        <v>4556</v>
      </c>
    </row>
    <row r="4559">
      <c r="A4559" s="1" t="s">
        <v>4557</v>
      </c>
    </row>
    <row r="4560">
      <c r="A4560" s="1" t="s">
        <v>4558</v>
      </c>
    </row>
    <row r="4561">
      <c r="A4561" s="1" t="s">
        <v>4559</v>
      </c>
    </row>
    <row r="4562">
      <c r="A4562" s="1" t="s">
        <v>4560</v>
      </c>
    </row>
    <row r="4563">
      <c r="A4563" s="1" t="s">
        <v>4561</v>
      </c>
    </row>
    <row r="4564">
      <c r="A4564" s="1" t="s">
        <v>4562</v>
      </c>
    </row>
    <row r="4565">
      <c r="A4565" s="1" t="s">
        <v>4563</v>
      </c>
    </row>
    <row r="4566">
      <c r="A4566" s="1" t="s">
        <v>4564</v>
      </c>
    </row>
    <row r="4567">
      <c r="A4567" s="1" t="s">
        <v>4565</v>
      </c>
    </row>
    <row r="4568">
      <c r="A4568" s="1" t="s">
        <v>4566</v>
      </c>
    </row>
    <row r="4569">
      <c r="A4569" s="1" t="s">
        <v>4567</v>
      </c>
    </row>
    <row r="4570">
      <c r="A4570" s="1" t="s">
        <v>4568</v>
      </c>
    </row>
    <row r="4571">
      <c r="A4571" s="1" t="s">
        <v>4569</v>
      </c>
    </row>
    <row r="4572">
      <c r="A4572" s="1" t="s">
        <v>4570</v>
      </c>
    </row>
    <row r="4573">
      <c r="A4573" s="1" t="s">
        <v>4571</v>
      </c>
    </row>
    <row r="4574">
      <c r="A4574" s="1" t="s">
        <v>4572</v>
      </c>
    </row>
    <row r="4575">
      <c r="A4575" s="1" t="s">
        <v>4573</v>
      </c>
    </row>
    <row r="4576">
      <c r="A4576" s="1" t="s">
        <v>4574</v>
      </c>
    </row>
    <row r="4577">
      <c r="A4577" s="1" t="s">
        <v>4575</v>
      </c>
    </row>
    <row r="4578">
      <c r="A4578" s="1" t="s">
        <v>4576</v>
      </c>
    </row>
    <row r="4579">
      <c r="A4579" s="1" t="s">
        <v>4577</v>
      </c>
    </row>
    <row r="4580">
      <c r="A4580" s="1" t="s">
        <v>4578</v>
      </c>
    </row>
    <row r="4581">
      <c r="A4581" s="1" t="s">
        <v>4579</v>
      </c>
    </row>
    <row r="4582">
      <c r="A4582" s="1" t="s">
        <v>4580</v>
      </c>
    </row>
    <row r="4583">
      <c r="A4583" s="1" t="s">
        <v>4581</v>
      </c>
    </row>
    <row r="4584">
      <c r="A4584" s="1" t="s">
        <v>4582</v>
      </c>
    </row>
    <row r="4585">
      <c r="A4585" s="1" t="s">
        <v>4583</v>
      </c>
    </row>
    <row r="4586">
      <c r="A4586" s="1" t="s">
        <v>4584</v>
      </c>
    </row>
    <row r="4587">
      <c r="A4587" s="1" t="s">
        <v>4585</v>
      </c>
    </row>
    <row r="4588">
      <c r="A4588" s="1" t="s">
        <v>4586</v>
      </c>
    </row>
    <row r="4589">
      <c r="A4589" s="1" t="s">
        <v>4587</v>
      </c>
    </row>
    <row r="4590">
      <c r="A4590" s="1" t="s">
        <v>4588</v>
      </c>
    </row>
    <row r="4591">
      <c r="A4591" s="1" t="s">
        <v>4589</v>
      </c>
    </row>
    <row r="4592">
      <c r="A4592" s="1" t="s">
        <v>4590</v>
      </c>
    </row>
    <row r="4593">
      <c r="A4593" s="1" t="s">
        <v>4591</v>
      </c>
    </row>
    <row r="4594">
      <c r="A4594" s="1" t="s">
        <v>4592</v>
      </c>
    </row>
    <row r="4595">
      <c r="A4595" s="1" t="s">
        <v>4593</v>
      </c>
    </row>
    <row r="4596">
      <c r="A4596" s="1" t="s">
        <v>4594</v>
      </c>
    </row>
    <row r="4597">
      <c r="A4597" s="1" t="s">
        <v>4595</v>
      </c>
    </row>
    <row r="4598">
      <c r="A4598" s="1" t="s">
        <v>4596</v>
      </c>
    </row>
    <row r="4599">
      <c r="A4599" s="1" t="s">
        <v>4597</v>
      </c>
    </row>
    <row r="4600">
      <c r="A4600" s="1" t="s">
        <v>4598</v>
      </c>
    </row>
    <row r="4601">
      <c r="A4601" s="1" t="s">
        <v>4599</v>
      </c>
    </row>
    <row r="4602">
      <c r="A4602" s="1" t="s">
        <v>4600</v>
      </c>
    </row>
    <row r="4603">
      <c r="A4603" s="1" t="s">
        <v>4601</v>
      </c>
    </row>
    <row r="4604">
      <c r="A4604" s="1" t="s">
        <v>4602</v>
      </c>
    </row>
    <row r="4605">
      <c r="A4605" s="1" t="s">
        <v>4603</v>
      </c>
    </row>
    <row r="4606">
      <c r="A4606" s="1" t="s">
        <v>4604</v>
      </c>
    </row>
    <row r="4607">
      <c r="A4607" s="1" t="s">
        <v>4605</v>
      </c>
    </row>
    <row r="4608">
      <c r="A4608" s="1" t="s">
        <v>4606</v>
      </c>
    </row>
    <row r="4609">
      <c r="A4609" s="1" t="s">
        <v>4607</v>
      </c>
    </row>
    <row r="4610">
      <c r="A4610" s="1" t="s">
        <v>4608</v>
      </c>
    </row>
    <row r="4611">
      <c r="A4611" s="1" t="s">
        <v>4609</v>
      </c>
    </row>
    <row r="4612">
      <c r="A4612" s="1" t="s">
        <v>4610</v>
      </c>
    </row>
    <row r="4613">
      <c r="A4613" s="1" t="s">
        <v>4611</v>
      </c>
    </row>
    <row r="4614">
      <c r="A4614" s="1" t="s">
        <v>4612</v>
      </c>
    </row>
    <row r="4615">
      <c r="A4615" s="1" t="s">
        <v>4613</v>
      </c>
    </row>
    <row r="4616">
      <c r="A4616" s="1" t="s">
        <v>4614</v>
      </c>
    </row>
    <row r="4617">
      <c r="A4617" s="1" t="s">
        <v>4615</v>
      </c>
    </row>
    <row r="4618">
      <c r="A4618" s="1" t="s">
        <v>4616</v>
      </c>
    </row>
    <row r="4619">
      <c r="A4619" s="1" t="s">
        <v>4617</v>
      </c>
    </row>
    <row r="4620">
      <c r="A4620" s="1" t="s">
        <v>4618</v>
      </c>
    </row>
    <row r="4621">
      <c r="A4621" s="1" t="s">
        <v>4619</v>
      </c>
    </row>
    <row r="4622">
      <c r="A4622" s="1" t="s">
        <v>4620</v>
      </c>
    </row>
    <row r="4623">
      <c r="A4623" s="1" t="s">
        <v>4621</v>
      </c>
    </row>
    <row r="4624">
      <c r="A4624" s="1" t="s">
        <v>4622</v>
      </c>
    </row>
    <row r="4625">
      <c r="A4625" s="1" t="s">
        <v>4623</v>
      </c>
    </row>
    <row r="4626">
      <c r="A4626" s="1" t="s">
        <v>4624</v>
      </c>
    </row>
    <row r="4627">
      <c r="A4627" s="1" t="s">
        <v>4625</v>
      </c>
    </row>
    <row r="4628">
      <c r="A4628" s="1" t="s">
        <v>4626</v>
      </c>
    </row>
    <row r="4629">
      <c r="A4629" s="1" t="s">
        <v>4627</v>
      </c>
    </row>
    <row r="4630">
      <c r="A4630" s="1" t="s">
        <v>4628</v>
      </c>
    </row>
    <row r="4631">
      <c r="A4631" s="1" t="s">
        <v>4629</v>
      </c>
    </row>
    <row r="4632">
      <c r="A4632" s="1" t="s">
        <v>4630</v>
      </c>
    </row>
    <row r="4633">
      <c r="A4633" s="1" t="s">
        <v>4631</v>
      </c>
    </row>
    <row r="4634">
      <c r="A4634" s="1" t="s">
        <v>4632</v>
      </c>
    </row>
    <row r="4635">
      <c r="A4635" s="1" t="s">
        <v>4633</v>
      </c>
    </row>
    <row r="4636">
      <c r="A4636" s="1" t="s">
        <v>4634</v>
      </c>
    </row>
    <row r="4637">
      <c r="A4637" s="1" t="s">
        <v>4635</v>
      </c>
    </row>
    <row r="4638">
      <c r="A4638" s="1" t="s">
        <v>4636</v>
      </c>
    </row>
    <row r="4639">
      <c r="A4639" s="1" t="s">
        <v>4637</v>
      </c>
    </row>
    <row r="4640">
      <c r="A4640" s="1" t="s">
        <v>4638</v>
      </c>
    </row>
    <row r="4641">
      <c r="A4641" s="1" t="s">
        <v>4639</v>
      </c>
    </row>
    <row r="4642">
      <c r="A4642" s="1" t="s">
        <v>4640</v>
      </c>
    </row>
    <row r="4643">
      <c r="A4643" s="1" t="s">
        <v>4641</v>
      </c>
    </row>
    <row r="4644">
      <c r="A4644" s="1" t="s">
        <v>4642</v>
      </c>
    </row>
    <row r="4645">
      <c r="A4645" s="1" t="s">
        <v>4643</v>
      </c>
    </row>
    <row r="4646">
      <c r="A4646" s="1" t="s">
        <v>4644</v>
      </c>
    </row>
    <row r="4647">
      <c r="A4647" s="1" t="s">
        <v>4645</v>
      </c>
    </row>
    <row r="4648">
      <c r="A4648" s="1" t="s">
        <v>4646</v>
      </c>
    </row>
    <row r="4649">
      <c r="A4649" s="1" t="s">
        <v>4647</v>
      </c>
    </row>
    <row r="4650">
      <c r="A4650" s="1" t="s">
        <v>4648</v>
      </c>
    </row>
    <row r="4651">
      <c r="A4651" s="1" t="s">
        <v>4649</v>
      </c>
    </row>
    <row r="4652">
      <c r="A4652" s="1" t="s">
        <v>4650</v>
      </c>
    </row>
    <row r="4653">
      <c r="A4653" s="1" t="s">
        <v>4651</v>
      </c>
    </row>
    <row r="4654">
      <c r="A4654" s="1" t="s">
        <v>4652</v>
      </c>
    </row>
    <row r="4655">
      <c r="A4655" s="1" t="s">
        <v>4653</v>
      </c>
    </row>
    <row r="4656">
      <c r="A4656" s="1" t="s">
        <v>4654</v>
      </c>
    </row>
    <row r="4657">
      <c r="A4657" s="1" t="s">
        <v>4655</v>
      </c>
    </row>
    <row r="4658">
      <c r="A4658" s="1" t="s">
        <v>4656</v>
      </c>
    </row>
    <row r="4659">
      <c r="A4659" s="1" t="s">
        <v>4657</v>
      </c>
    </row>
    <row r="4660">
      <c r="A4660" s="1" t="s">
        <v>4658</v>
      </c>
    </row>
    <row r="4661">
      <c r="A4661" s="1" t="s">
        <v>4659</v>
      </c>
    </row>
    <row r="4662">
      <c r="A4662" s="1" t="s">
        <v>4660</v>
      </c>
    </row>
    <row r="4663">
      <c r="A4663" s="1" t="s">
        <v>4661</v>
      </c>
    </row>
    <row r="4664">
      <c r="A4664" s="1" t="s">
        <v>4662</v>
      </c>
    </row>
    <row r="4665">
      <c r="A4665" s="1" t="s">
        <v>4663</v>
      </c>
    </row>
    <row r="4666">
      <c r="A4666" s="1" t="s">
        <v>4664</v>
      </c>
    </row>
    <row r="4667">
      <c r="A4667" s="1" t="s">
        <v>4665</v>
      </c>
    </row>
    <row r="4668">
      <c r="A4668" s="1" t="s">
        <v>4666</v>
      </c>
    </row>
    <row r="4669">
      <c r="A4669" s="1" t="s">
        <v>4667</v>
      </c>
    </row>
    <row r="4670">
      <c r="A4670" s="1" t="s">
        <v>4668</v>
      </c>
    </row>
    <row r="4671">
      <c r="A4671" s="1" t="s">
        <v>4669</v>
      </c>
    </row>
    <row r="4672">
      <c r="A4672" s="1" t="s">
        <v>4670</v>
      </c>
    </row>
    <row r="4673">
      <c r="A4673" s="1" t="s">
        <v>4671</v>
      </c>
    </row>
    <row r="4674">
      <c r="A4674" s="1" t="s">
        <v>4672</v>
      </c>
    </row>
    <row r="4675">
      <c r="A4675" s="1" t="s">
        <v>4673</v>
      </c>
    </row>
    <row r="4676">
      <c r="A4676" s="1" t="s">
        <v>4674</v>
      </c>
    </row>
    <row r="4677">
      <c r="A4677" s="1" t="s">
        <v>4675</v>
      </c>
    </row>
    <row r="4678">
      <c r="A4678" s="1" t="s">
        <v>4676</v>
      </c>
    </row>
    <row r="4679">
      <c r="A4679" s="1" t="s">
        <v>4677</v>
      </c>
    </row>
    <row r="4680">
      <c r="A4680" s="1" t="s">
        <v>4678</v>
      </c>
    </row>
    <row r="4681">
      <c r="A4681" s="1" t="s">
        <v>4679</v>
      </c>
    </row>
    <row r="4682">
      <c r="A4682" s="1" t="s">
        <v>4680</v>
      </c>
    </row>
    <row r="4683">
      <c r="A4683" s="1" t="s">
        <v>4681</v>
      </c>
    </row>
    <row r="4684">
      <c r="A4684" s="1" t="s">
        <v>4682</v>
      </c>
    </row>
    <row r="4685">
      <c r="A4685" s="1" t="s">
        <v>4683</v>
      </c>
    </row>
    <row r="4686">
      <c r="A4686" s="1" t="s">
        <v>4684</v>
      </c>
    </row>
    <row r="4687">
      <c r="A4687" s="1" t="s">
        <v>4685</v>
      </c>
    </row>
    <row r="4688">
      <c r="A4688" s="1" t="s">
        <v>4686</v>
      </c>
    </row>
    <row r="4689">
      <c r="A4689" s="1" t="s">
        <v>4687</v>
      </c>
    </row>
    <row r="4690">
      <c r="A4690" s="1" t="s">
        <v>4688</v>
      </c>
    </row>
    <row r="4691">
      <c r="A4691" s="1" t="s">
        <v>4689</v>
      </c>
    </row>
    <row r="4692">
      <c r="A4692" s="1" t="s">
        <v>4690</v>
      </c>
    </row>
    <row r="4693">
      <c r="A4693" s="1" t="s">
        <v>4691</v>
      </c>
    </row>
    <row r="4694">
      <c r="A4694" s="1" t="s">
        <v>4692</v>
      </c>
    </row>
    <row r="4695">
      <c r="A4695" s="1" t="s">
        <v>4693</v>
      </c>
    </row>
    <row r="4696">
      <c r="A4696" s="1" t="s">
        <v>4694</v>
      </c>
    </row>
    <row r="4697">
      <c r="A4697" s="1" t="s">
        <v>4695</v>
      </c>
    </row>
    <row r="4698">
      <c r="A4698" s="1" t="s">
        <v>4696</v>
      </c>
    </row>
    <row r="4699">
      <c r="A4699" s="1" t="s">
        <v>4697</v>
      </c>
    </row>
    <row r="4700">
      <c r="A4700" s="1" t="s">
        <v>4698</v>
      </c>
    </row>
    <row r="4701">
      <c r="A4701" s="1" t="s">
        <v>4699</v>
      </c>
    </row>
    <row r="4702">
      <c r="A4702" s="1" t="s">
        <v>4700</v>
      </c>
    </row>
    <row r="4703">
      <c r="A4703" s="1" t="s">
        <v>4701</v>
      </c>
    </row>
    <row r="4704">
      <c r="A4704" s="1" t="s">
        <v>4702</v>
      </c>
    </row>
    <row r="4705">
      <c r="A4705" s="1" t="s">
        <v>4703</v>
      </c>
    </row>
    <row r="4706">
      <c r="A4706" s="1" t="s">
        <v>4704</v>
      </c>
    </row>
    <row r="4707">
      <c r="A4707" s="1" t="s">
        <v>4705</v>
      </c>
    </row>
    <row r="4708">
      <c r="A4708" s="1" t="s">
        <v>4706</v>
      </c>
    </row>
    <row r="4709">
      <c r="A4709" s="1" t="s">
        <v>4707</v>
      </c>
    </row>
    <row r="4710">
      <c r="A4710" s="1" t="s">
        <v>4708</v>
      </c>
    </row>
    <row r="4711">
      <c r="A4711" s="1" t="s">
        <v>4709</v>
      </c>
    </row>
    <row r="4712">
      <c r="A4712" s="1" t="s">
        <v>4710</v>
      </c>
    </row>
    <row r="4713">
      <c r="A4713" s="1" t="s">
        <v>4711</v>
      </c>
    </row>
    <row r="4714">
      <c r="A4714" s="1" t="s">
        <v>4712</v>
      </c>
    </row>
    <row r="4715">
      <c r="A4715" s="1" t="s">
        <v>4713</v>
      </c>
    </row>
    <row r="4716">
      <c r="A4716" s="1" t="s">
        <v>4714</v>
      </c>
    </row>
    <row r="4717">
      <c r="A4717" s="1" t="s">
        <v>4715</v>
      </c>
    </row>
    <row r="4718">
      <c r="A4718" s="1" t="s">
        <v>4716</v>
      </c>
    </row>
    <row r="4719">
      <c r="A4719" s="1" t="s">
        <v>4717</v>
      </c>
    </row>
    <row r="4720">
      <c r="A4720" s="1" t="s">
        <v>4718</v>
      </c>
    </row>
    <row r="4721">
      <c r="A4721" s="1" t="s">
        <v>4719</v>
      </c>
    </row>
    <row r="4722">
      <c r="A4722" s="1" t="s">
        <v>4720</v>
      </c>
    </row>
    <row r="4723">
      <c r="A4723" s="1" t="s">
        <v>4721</v>
      </c>
    </row>
    <row r="4724">
      <c r="A4724" s="1" t="s">
        <v>4722</v>
      </c>
    </row>
    <row r="4725">
      <c r="A4725" s="1" t="s">
        <v>4723</v>
      </c>
    </row>
    <row r="4726">
      <c r="A4726" s="1" t="s">
        <v>4724</v>
      </c>
    </row>
    <row r="4727">
      <c r="A4727" s="1" t="s">
        <v>4725</v>
      </c>
    </row>
    <row r="4728">
      <c r="A4728" s="1" t="s">
        <v>4726</v>
      </c>
    </row>
    <row r="4729">
      <c r="A4729" s="1" t="s">
        <v>4727</v>
      </c>
    </row>
    <row r="4730">
      <c r="A4730" s="1" t="s">
        <v>4728</v>
      </c>
    </row>
    <row r="4731">
      <c r="A4731" s="1" t="s">
        <v>4729</v>
      </c>
    </row>
    <row r="4732">
      <c r="A4732" s="1" t="s">
        <v>4730</v>
      </c>
    </row>
    <row r="4733">
      <c r="A4733" s="1" t="s">
        <v>4731</v>
      </c>
    </row>
    <row r="4734">
      <c r="A4734" s="1" t="s">
        <v>4732</v>
      </c>
    </row>
    <row r="4735">
      <c r="A4735" s="1" t="s">
        <v>4733</v>
      </c>
    </row>
    <row r="4736">
      <c r="A4736" s="1" t="s">
        <v>4734</v>
      </c>
    </row>
    <row r="4737">
      <c r="A4737" s="1" t="s">
        <v>4735</v>
      </c>
    </row>
    <row r="4738">
      <c r="A4738" s="1" t="s">
        <v>4736</v>
      </c>
    </row>
    <row r="4739">
      <c r="A4739" s="1" t="s">
        <v>4737</v>
      </c>
    </row>
    <row r="4740">
      <c r="A4740" s="1" t="s">
        <v>4738</v>
      </c>
    </row>
    <row r="4741">
      <c r="A4741" s="1" t="s">
        <v>4739</v>
      </c>
    </row>
    <row r="4742">
      <c r="A4742" s="1" t="s">
        <v>4740</v>
      </c>
    </row>
    <row r="4743">
      <c r="A4743" s="1" t="s">
        <v>4741</v>
      </c>
    </row>
    <row r="4744">
      <c r="A4744" s="1" t="s">
        <v>4742</v>
      </c>
    </row>
    <row r="4745">
      <c r="A4745" s="1" t="s">
        <v>4743</v>
      </c>
    </row>
    <row r="4746">
      <c r="A4746" s="1" t="s">
        <v>4744</v>
      </c>
    </row>
    <row r="4747">
      <c r="A4747" s="1" t="s">
        <v>4745</v>
      </c>
    </row>
    <row r="4748">
      <c r="A4748" s="1" t="s">
        <v>4746</v>
      </c>
    </row>
    <row r="4749">
      <c r="A4749" s="1" t="s">
        <v>4747</v>
      </c>
    </row>
    <row r="4750">
      <c r="A4750" s="1" t="s">
        <v>4748</v>
      </c>
    </row>
    <row r="4751">
      <c r="A4751" s="1" t="s">
        <v>4749</v>
      </c>
    </row>
    <row r="4752">
      <c r="A4752" s="1" t="s">
        <v>4750</v>
      </c>
    </row>
    <row r="4753">
      <c r="A4753" s="1" t="s">
        <v>4751</v>
      </c>
    </row>
    <row r="4754">
      <c r="A4754" s="1" t="s">
        <v>4752</v>
      </c>
    </row>
    <row r="4755">
      <c r="A4755" s="1" t="s">
        <v>4753</v>
      </c>
    </row>
    <row r="4756">
      <c r="A4756" s="1" t="s">
        <v>4754</v>
      </c>
    </row>
    <row r="4757">
      <c r="A4757" s="1" t="s">
        <v>4755</v>
      </c>
    </row>
    <row r="4758">
      <c r="A4758" s="1" t="s">
        <v>4756</v>
      </c>
    </row>
    <row r="4759">
      <c r="A4759" s="1" t="s">
        <v>4757</v>
      </c>
    </row>
    <row r="4760">
      <c r="A4760" s="1" t="s">
        <v>4758</v>
      </c>
    </row>
    <row r="4761">
      <c r="A4761" s="1" t="s">
        <v>4759</v>
      </c>
    </row>
    <row r="4762">
      <c r="A4762" s="1" t="s">
        <v>4760</v>
      </c>
    </row>
    <row r="4763">
      <c r="A4763" s="1" t="s">
        <v>4761</v>
      </c>
    </row>
    <row r="4764">
      <c r="A4764" s="1" t="s">
        <v>4762</v>
      </c>
    </row>
    <row r="4765">
      <c r="A4765" s="1" t="s">
        <v>4763</v>
      </c>
    </row>
    <row r="4766">
      <c r="A4766" s="1" t="s">
        <v>4764</v>
      </c>
    </row>
    <row r="4767">
      <c r="A4767" s="1" t="s">
        <v>4765</v>
      </c>
    </row>
    <row r="4768">
      <c r="A4768" s="1" t="s">
        <v>4766</v>
      </c>
    </row>
    <row r="4769">
      <c r="A4769" s="1" t="s">
        <v>4767</v>
      </c>
    </row>
    <row r="4770">
      <c r="A4770" s="1" t="s">
        <v>4768</v>
      </c>
    </row>
    <row r="4771">
      <c r="A4771" s="1" t="s">
        <v>4769</v>
      </c>
    </row>
    <row r="4772">
      <c r="A4772" s="1" t="s">
        <v>4770</v>
      </c>
    </row>
    <row r="4773">
      <c r="A4773" s="1" t="s">
        <v>4771</v>
      </c>
    </row>
    <row r="4774">
      <c r="A4774" s="1" t="s">
        <v>4772</v>
      </c>
    </row>
    <row r="4775">
      <c r="A4775" s="1" t="s">
        <v>4773</v>
      </c>
    </row>
    <row r="4776">
      <c r="A4776" s="1" t="s">
        <v>4774</v>
      </c>
    </row>
    <row r="4777">
      <c r="A4777" s="1" t="s">
        <v>4775</v>
      </c>
    </row>
    <row r="4778">
      <c r="A4778" s="1" t="s">
        <v>4776</v>
      </c>
    </row>
    <row r="4779">
      <c r="A4779" s="1" t="s">
        <v>4777</v>
      </c>
    </row>
    <row r="4780">
      <c r="A4780" s="1" t="s">
        <v>4778</v>
      </c>
    </row>
    <row r="4781">
      <c r="A4781" s="1" t="s">
        <v>4779</v>
      </c>
    </row>
    <row r="4782">
      <c r="A4782" s="1" t="s">
        <v>4780</v>
      </c>
    </row>
    <row r="4783">
      <c r="A4783" s="1" t="s">
        <v>4781</v>
      </c>
    </row>
    <row r="4784">
      <c r="A4784" s="1" t="s">
        <v>4782</v>
      </c>
    </row>
    <row r="4785">
      <c r="A4785" s="1" t="s">
        <v>4783</v>
      </c>
    </row>
    <row r="4786">
      <c r="A4786" s="1" t="s">
        <v>4784</v>
      </c>
    </row>
    <row r="4787">
      <c r="A4787" s="1" t="s">
        <v>4785</v>
      </c>
    </row>
    <row r="4788">
      <c r="A4788" s="1" t="s">
        <v>4786</v>
      </c>
    </row>
    <row r="4789">
      <c r="A4789" s="1" t="s">
        <v>4787</v>
      </c>
    </row>
    <row r="4790">
      <c r="A4790" s="1" t="s">
        <v>4788</v>
      </c>
    </row>
    <row r="4791">
      <c r="A4791" s="1" t="s">
        <v>4789</v>
      </c>
    </row>
    <row r="4792">
      <c r="A4792" s="1" t="s">
        <v>4790</v>
      </c>
    </row>
    <row r="4793">
      <c r="A4793" s="1" t="s">
        <v>4791</v>
      </c>
    </row>
    <row r="4794">
      <c r="A4794" s="1" t="s">
        <v>4792</v>
      </c>
    </row>
    <row r="4795">
      <c r="A4795" s="1" t="s">
        <v>4793</v>
      </c>
    </row>
    <row r="4796">
      <c r="A4796" s="1" t="s">
        <v>4794</v>
      </c>
    </row>
    <row r="4797">
      <c r="A4797" s="1" t="s">
        <v>4795</v>
      </c>
    </row>
    <row r="4798">
      <c r="A4798" s="1" t="s">
        <v>4796</v>
      </c>
    </row>
    <row r="4799">
      <c r="A4799" s="1" t="s">
        <v>4797</v>
      </c>
    </row>
    <row r="4800">
      <c r="A4800" s="1" t="s">
        <v>4798</v>
      </c>
    </row>
    <row r="4801">
      <c r="A4801" s="1" t="s">
        <v>4799</v>
      </c>
    </row>
    <row r="4802">
      <c r="A4802" s="1" t="s">
        <v>4800</v>
      </c>
    </row>
    <row r="4803">
      <c r="A4803" s="1" t="s">
        <v>4801</v>
      </c>
    </row>
    <row r="4804">
      <c r="A4804" s="1" t="s">
        <v>4802</v>
      </c>
    </row>
    <row r="4805">
      <c r="A4805" s="1" t="s">
        <v>4803</v>
      </c>
    </row>
    <row r="4806">
      <c r="A4806" s="1" t="s">
        <v>4804</v>
      </c>
    </row>
    <row r="4807">
      <c r="A4807" s="1" t="s">
        <v>4805</v>
      </c>
    </row>
    <row r="4808">
      <c r="A4808" s="1" t="s">
        <v>4806</v>
      </c>
    </row>
    <row r="4809">
      <c r="A4809" s="1" t="s">
        <v>4807</v>
      </c>
    </row>
    <row r="4810">
      <c r="A4810" s="1" t="s">
        <v>4808</v>
      </c>
    </row>
    <row r="4811">
      <c r="A4811" s="1" t="s">
        <v>4809</v>
      </c>
    </row>
    <row r="4812">
      <c r="A4812" s="1" t="s">
        <v>4810</v>
      </c>
    </row>
    <row r="4813">
      <c r="A4813" s="1" t="s">
        <v>4811</v>
      </c>
    </row>
    <row r="4814">
      <c r="A4814" s="1" t="s">
        <v>4812</v>
      </c>
    </row>
    <row r="4815">
      <c r="A4815" s="1" t="s">
        <v>4813</v>
      </c>
    </row>
    <row r="4816">
      <c r="A4816" s="1" t="s">
        <v>4814</v>
      </c>
    </row>
    <row r="4817">
      <c r="A4817" s="1" t="s">
        <v>4815</v>
      </c>
    </row>
    <row r="4818">
      <c r="A4818" s="1" t="s">
        <v>4816</v>
      </c>
    </row>
    <row r="4819">
      <c r="A4819" s="1" t="s">
        <v>4817</v>
      </c>
    </row>
    <row r="4820">
      <c r="A4820" s="1" t="s">
        <v>4818</v>
      </c>
    </row>
    <row r="4821">
      <c r="A4821" s="1" t="s">
        <v>4819</v>
      </c>
    </row>
    <row r="4822">
      <c r="A4822" s="1" t="s">
        <v>4820</v>
      </c>
    </row>
    <row r="4823">
      <c r="A4823" s="1" t="s">
        <v>4821</v>
      </c>
    </row>
    <row r="4824">
      <c r="A4824" s="1" t="s">
        <v>4822</v>
      </c>
    </row>
    <row r="4825">
      <c r="A4825" s="1" t="s">
        <v>4823</v>
      </c>
    </row>
    <row r="4826">
      <c r="A4826" s="1" t="s">
        <v>4824</v>
      </c>
    </row>
    <row r="4827">
      <c r="A4827" s="1" t="s">
        <v>4825</v>
      </c>
    </row>
    <row r="4828">
      <c r="A4828" s="1" t="s">
        <v>4826</v>
      </c>
    </row>
    <row r="4829">
      <c r="A4829" s="1" t="s">
        <v>4827</v>
      </c>
    </row>
    <row r="4830">
      <c r="A4830" s="1" t="s">
        <v>4828</v>
      </c>
    </row>
    <row r="4831">
      <c r="A4831" s="1" t="s">
        <v>4829</v>
      </c>
    </row>
    <row r="4832">
      <c r="A4832" s="1" t="s">
        <v>4830</v>
      </c>
    </row>
    <row r="4833">
      <c r="A4833" s="1" t="s">
        <v>4831</v>
      </c>
    </row>
    <row r="4834">
      <c r="A4834" s="1" t="s">
        <v>4832</v>
      </c>
    </row>
    <row r="4835">
      <c r="A4835" s="1" t="s">
        <v>4833</v>
      </c>
    </row>
    <row r="4836">
      <c r="A4836" s="1" t="s">
        <v>4834</v>
      </c>
    </row>
    <row r="4837">
      <c r="A4837" s="1" t="s">
        <v>4835</v>
      </c>
    </row>
    <row r="4838">
      <c r="A4838" s="1" t="s">
        <v>4836</v>
      </c>
    </row>
    <row r="4839">
      <c r="A4839" s="1" t="s">
        <v>4837</v>
      </c>
    </row>
    <row r="4840">
      <c r="A4840" s="1" t="s">
        <v>4838</v>
      </c>
    </row>
    <row r="4841">
      <c r="A4841" s="1" t="s">
        <v>4839</v>
      </c>
    </row>
    <row r="4842">
      <c r="A4842" s="1" t="s">
        <v>4840</v>
      </c>
    </row>
    <row r="4843">
      <c r="A4843" s="1" t="s">
        <v>4841</v>
      </c>
    </row>
    <row r="4844">
      <c r="A4844" s="1" t="s">
        <v>4842</v>
      </c>
    </row>
    <row r="4845">
      <c r="A4845" s="1" t="s">
        <v>4843</v>
      </c>
    </row>
    <row r="4846">
      <c r="A4846" s="1" t="s">
        <v>4844</v>
      </c>
    </row>
    <row r="4847">
      <c r="A4847" s="1" t="s">
        <v>4845</v>
      </c>
    </row>
    <row r="4848">
      <c r="A4848" s="1" t="s">
        <v>4846</v>
      </c>
    </row>
    <row r="4849">
      <c r="A4849" s="1" t="s">
        <v>4847</v>
      </c>
    </row>
    <row r="4850">
      <c r="A4850" s="1" t="s">
        <v>4848</v>
      </c>
    </row>
    <row r="4851">
      <c r="A4851" s="1" t="s">
        <v>4849</v>
      </c>
    </row>
    <row r="4852">
      <c r="A4852" s="1" t="s">
        <v>4850</v>
      </c>
    </row>
    <row r="4853">
      <c r="A4853" s="1" t="s">
        <v>4851</v>
      </c>
    </row>
    <row r="4854">
      <c r="A4854" s="1" t="s">
        <v>4852</v>
      </c>
    </row>
    <row r="4855">
      <c r="A4855" s="1" t="s">
        <v>4853</v>
      </c>
    </row>
    <row r="4856">
      <c r="A4856" s="1" t="s">
        <v>4854</v>
      </c>
    </row>
    <row r="4857">
      <c r="A4857" s="1" t="s">
        <v>4855</v>
      </c>
    </row>
    <row r="4858">
      <c r="A4858" s="1" t="s">
        <v>4856</v>
      </c>
    </row>
    <row r="4859">
      <c r="A4859" s="1" t="s">
        <v>4857</v>
      </c>
    </row>
    <row r="4860">
      <c r="A4860" s="1" t="s">
        <v>4858</v>
      </c>
    </row>
    <row r="4861">
      <c r="A4861" s="1" t="s">
        <v>4859</v>
      </c>
    </row>
    <row r="4862">
      <c r="A4862" s="1" t="s">
        <v>4860</v>
      </c>
    </row>
    <row r="4863">
      <c r="A4863" s="1" t="s">
        <v>4861</v>
      </c>
    </row>
    <row r="4864">
      <c r="A4864" s="1" t="s">
        <v>4862</v>
      </c>
    </row>
    <row r="4865">
      <c r="A4865" s="1" t="s">
        <v>4863</v>
      </c>
    </row>
    <row r="4866">
      <c r="A4866" s="1" t="s">
        <v>4864</v>
      </c>
    </row>
    <row r="4867">
      <c r="A4867" s="1" t="s">
        <v>4865</v>
      </c>
    </row>
    <row r="4868">
      <c r="A4868" s="1" t="s">
        <v>4866</v>
      </c>
    </row>
  </sheetData>
  <drawing r:id="rId1"/>
</worksheet>
</file>