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ss Trend" sheetId="1" r:id="rId4"/>
    <sheet state="visible" name="Individual Output" sheetId="2" r:id="rId5"/>
  </sheets>
  <definedNames/>
  <calcPr/>
</workbook>
</file>

<file path=xl/sharedStrings.xml><?xml version="1.0" encoding="utf-8"?>
<sst xmlns="http://schemas.openxmlformats.org/spreadsheetml/2006/main" count="1000" uniqueCount="1000">
  <si>
    <t>Epoch</t>
  </si>
  <si>
    <t>Loss</t>
  </si>
  <si>
    <t>/content/batsnet_train/1/WWNP-HQ_20190219_225659.wav.png'</t>
  </si>
  <si>
    <t>/content/batsnet_train/1/WWNP-HQ_20190219_235226.wav.png'</t>
  </si>
  <si>
    <t>/content/batsnet_train/1/WWNP-HQ_20190221_014213.wav.png'</t>
  </si>
  <si>
    <t>/content/batsnet_train/1/WWNP-HQ_20190219_232840.wav.png'</t>
  </si>
  <si>
    <t>/content/batsnet_train/1/WWNP-HQ_20190219_224714.wav.png'</t>
  </si>
  <si>
    <t>/content/batsnet_train/1/WWNP-HQ_20190219_225514.wav.png'</t>
  </si>
  <si>
    <t>/content/batsnet_train/1/WWNP-HQ_20190219_224202.wav.png'</t>
  </si>
  <si>
    <t>/content/batsnet_train/1/WWNP-HQ_20190218_233609.wav.png'</t>
  </si>
  <si>
    <t>/content/batsnet_train/1/WWNP-HQ_20190219_222129.wav.png'</t>
  </si>
  <si>
    <t>/content/batsnet_train/1/WWNP-HQ_20190219_224122.wav.png'</t>
  </si>
  <si>
    <t>/content/batsnet_train/1/WWNP-HQ_20190219_230247.wav.png'</t>
  </si>
  <si>
    <t>/content/batsnet_train/1/WWNP-HQ_20190219_223352.wav.png'</t>
  </si>
  <si>
    <t>/content/batsnet_train/1/WWNP-HQ_20190220_003258.wav.png'</t>
  </si>
  <si>
    <t>/content/batsnet_train/1/WWNP-HQ_20190219_230639.wav.png'</t>
  </si>
  <si>
    <t>/content/batsnet_train/1/WWNP-HQ_20190219_224952.wav.png'</t>
  </si>
  <si>
    <t>/content/batsnet_train/1/WWNP-HQ_20190219_225409.wav.png'</t>
  </si>
  <si>
    <t>/content/batsnet_train/1/WWNP-HQ_20190221_191324.wav.png'</t>
  </si>
  <si>
    <t>/content/batsnet_train/1/WWNP-HQ_20190219_221714.wav.png'</t>
  </si>
  <si>
    <t>/content/batsnet_train/1/WWNP-HQ_20190221_023055.wav.png'</t>
  </si>
  <si>
    <t>/content/batsnet_train/1/WWNP-HQ_20190218_175544.wav.png'</t>
  </si>
  <si>
    <t>/content/batsnet_train/1/WWNP-HQ_20190219_215823.wav.png'</t>
  </si>
  <si>
    <t>/content/batsnet_train/1/WWNP-HQ_20190220_022559.wav.png'</t>
  </si>
  <si>
    <t>/content/batsnet_train/1/WWNP-HQ_20190219_225452.wav.png'</t>
  </si>
  <si>
    <t>/content/batsnet_train/1/WWNP-HQ_20190218_220116.wav.png'</t>
  </si>
  <si>
    <t>/content/batsnet_train/1/WWNP-HQ_20190219_225427.wav.png'</t>
  </si>
  <si>
    <t>/content/batsnet_train/1/WWNP-HQ_20190219_223847.wav.png'</t>
  </si>
  <si>
    <t>/content/batsnet_train/1/WWNP-HQ_20190219_225129.wav.png'</t>
  </si>
  <si>
    <t>/content/batsnet_train/1/20180517_214332.wav.png'</t>
  </si>
  <si>
    <t>/content/batsnet_train/1/WWNP-HQ_20190219_225708.wav.png'</t>
  </si>
  <si>
    <t>/content/batsnet_train/1/WWNP-HQ_20190221_205234.wav.png'</t>
  </si>
  <si>
    <t>/content/batsnet_train/1/WWNP-HQ_20190219_224928.wav.png'</t>
  </si>
  <si>
    <t>/content/batsnet_train/1/WWNP-HQ_20190219_232402.wav.png'</t>
  </si>
  <si>
    <t>/content/batsnet_train/1/WWNP-HQ_20190218_220902.wav.png'</t>
  </si>
  <si>
    <t>/content/batsnet_train/1/WWNP-HQ_20190220_022604.wav.png'</t>
  </si>
  <si>
    <t>/content/batsnet_train/1/WWNP-HQ_20190219_220427.wav.png'</t>
  </si>
  <si>
    <t>/content/batsnet_train/1/WWNP-HQ_20190219_225946.wav.png'</t>
  </si>
  <si>
    <t>/content/batsnet_train/1/WWNP-HQ_20190219_015922.wav.png'</t>
  </si>
  <si>
    <t>/content/batsnet_train/1/WWNP-HQ_20190220_001100.wav.png'</t>
  </si>
  <si>
    <t>/content/batsnet_train/1/WWNP-HQ_20190220_025617.wav.png'</t>
  </si>
  <si>
    <t>/content/batsnet_train/1/WWNP-HQ_20190220_001833.wav.png'</t>
  </si>
  <si>
    <t>/content/batsnet_train/1/WWNP-HQ_20190219_042549.wav.png'</t>
  </si>
  <si>
    <t>/content/batsnet_train/1/WWNP-HQ_20190219_225622.wav.png'</t>
  </si>
  <si>
    <t>/content/batsnet_train/1/WWNP-HQ_20190220_224342.wav.png'</t>
  </si>
  <si>
    <t>/content/batsnet_train/1/WWNP-HQ_20190221_025535.wav.png'</t>
  </si>
  <si>
    <t>/content/batsnet_train/1/WWNP-HQ_20190220_000209.wav.png'</t>
  </si>
  <si>
    <t>/content/batsnet_train/1/WWNP-HQ_20190220_015055.wav.png'</t>
  </si>
  <si>
    <t>/content/batsnet_train/1/WWNP-HQ_20190219_225444.wav.png'</t>
  </si>
  <si>
    <t>/content/batsnet_train/1/WWNP-HQ_20190220_005540.wav.png'</t>
  </si>
  <si>
    <t>/content/batsnet_train/1/WWNP-HQ_20190220_003348.wav.png'</t>
  </si>
  <si>
    <t>/content/batsnet_train/1/WWNP-HQ_20190219_225358.wav.png'</t>
  </si>
  <si>
    <t>/content/batsnet_train/1/WWNP-HQ_20190219_224458.wav.png'</t>
  </si>
  <si>
    <t>/content/batsnet_train/1/WWNP-HQ_20190221_041954.wav.png'</t>
  </si>
  <si>
    <t>/content/batsnet_train/1/WWNP-HQ_20190219_215900.wav.png'</t>
  </si>
  <si>
    <t>/content/batsnet_train/1/WWNP-HQ_20190219_225642.wav.png'</t>
  </si>
  <si>
    <t>/content/batsnet_train/1/WWNP-HQ_20190221_183547.wav.png'</t>
  </si>
  <si>
    <t>/content/batsnet_train/1/WWNP-HQ_20190220_000730.wav.png'</t>
  </si>
  <si>
    <t>/content/batsnet_train/1/WWNP-HQ_20190219_221630.wav.png'</t>
  </si>
  <si>
    <t>/content/batsnet_train/1/WWNP-HQ_20190221_032617.wav.png'</t>
  </si>
  <si>
    <t>/content/batsnet_train/1/WWNP-HQ_20190220_020408.wav.png'</t>
  </si>
  <si>
    <t>/content/batsnet_train/1/WWNP-HQ_20190219_055419.wav.png'</t>
  </si>
  <si>
    <t>/content/batsnet_train/1/WWNP-HQ_20190219_224829.wav.png'</t>
  </si>
  <si>
    <t>/content/batsnet_train/1/WWNP-HQ_20190219_222419.wav.png'</t>
  </si>
  <si>
    <t>/content/batsnet_train/1/WWNP-HQ_20190218_184844.wav.png'</t>
  </si>
  <si>
    <t>/content/batsnet_train/1/WWNP-HQ_20190219_230703.wav.png'</t>
  </si>
  <si>
    <t>/content/batsnet_train/1/WWNP-HQ_20190221_013734.wav.png'</t>
  </si>
  <si>
    <t>/content/batsnet_train/1/WWNP-HQ_20190219_010731.wav.png'</t>
  </si>
  <si>
    <t>/content/batsnet_train/1/WWNP-HQ_20190221_034126.wav.png'</t>
  </si>
  <si>
    <t>/content/batsnet_train/1/WWNP-HQ_20190219_221113.wav.png'</t>
  </si>
  <si>
    <t>/content/batsnet_train/1/WWNP-HQ_20190219_025737.wav.png'</t>
  </si>
  <si>
    <t>/content/batsnet_train/1/WWNP-HQ_20190220_210929.wav.png'</t>
  </si>
  <si>
    <t>/content/batsnet_train/1/WWNP-HQ_20190219_223404.wav.png'</t>
  </si>
  <si>
    <t>/content/batsnet_train/1/WWNP-HQ_20190220_000950.wav.png'</t>
  </si>
  <si>
    <t>/content/batsnet_train/1/WWNP-HQ_20190221_204705.wav.png'</t>
  </si>
  <si>
    <t>/content/batsnet_train/1/WWNP-HQ_20190220_000859.wav.png'</t>
  </si>
  <si>
    <t>/content/batsnet_train/1/WWNP-HQ_20190219_232602.wav.png'</t>
  </si>
  <si>
    <t>/content/batsnet_train/1/WWNP-HQ_20190221_205313.wav.png'</t>
  </si>
  <si>
    <t>/content/batsnet_train/1/WWNP-HQ_20190218_203306.wav.png'</t>
  </si>
  <si>
    <t>/content/batsnet_train/1/WWNP-HQ_20190221_004618.wav.png'</t>
  </si>
  <si>
    <t>/content/batsnet_train/1/20180513_204537.wav.png'</t>
  </si>
  <si>
    <t>/content/batsnet_train/1/WWNP-HQ_20190221_204407.wav.png'</t>
  </si>
  <si>
    <t>/content/batsnet_train/1/WWNP-HQ_20190219_010027.wav.png'</t>
  </si>
  <si>
    <t>/content/batsnet_train/1/WWNP-HQ_20190221_061205.wav.png'</t>
  </si>
  <si>
    <t>/content/batsnet_train/1/WWNP-HQ_20190219_223509.wav.png'</t>
  </si>
  <si>
    <t>/content/batsnet_train/1/WWNP-HQ_20190219_215242.wav.png'</t>
  </si>
  <si>
    <t>/content/batsnet_train/1/WWNP-HQ_20190221_022216.wav.png'</t>
  </si>
  <si>
    <t>/content/batsnet_train/1/WWNP-HQ_20190219_230618.wav.png'</t>
  </si>
  <si>
    <t>/content/batsnet_train/1/WWNP-HQ_20190220_005604.wav.png'</t>
  </si>
  <si>
    <t>/content/batsnet_train/1/WWNP-HQ_20190221_200924.wav.png'</t>
  </si>
  <si>
    <t>/content/batsnet_train/1/WWNP-HQ_20190219_040644.wav.png'</t>
  </si>
  <si>
    <t>/content/batsnet_train/1/WWNP-HQ_20190219_063053.wav.png'</t>
  </si>
  <si>
    <t>/content/batsnet_train/1/WWNP-HQ_20190219_045853.wav.png'</t>
  </si>
  <si>
    <t>/content/batsnet_train/1/20180622_194032.wav.png'</t>
  </si>
  <si>
    <t>/content/batsnet_train/1/WWNP-HQ_20190219_233801.wav.png'</t>
  </si>
  <si>
    <t>/content/batsnet_train/1/WWNP-HQ_20190220_001913.wav.png'</t>
  </si>
  <si>
    <t>/content/batsnet_train/1/WWNP-HQ_20190219_225014.wav.png'</t>
  </si>
  <si>
    <t>/content/batsnet_train/1/WWNP-HQ_20190219_233209.wav.png'</t>
  </si>
  <si>
    <t>/content/batsnet_train/1/WWNP-HQ_20190220_003321.wav.png'</t>
  </si>
  <si>
    <t>/content/batsnet_train/1/WWNP-HQ_20190218_220020.wav.png'</t>
  </si>
  <si>
    <t>/content/batsnet_train/1/WWNP-HQ_20190219_230143.wav.png'</t>
  </si>
  <si>
    <t>/content/batsnet_train/1/WWNP-HQ_20190220_002139.wav.png'</t>
  </si>
  <si>
    <t>/content/batsnet_train/1/WWNP-HQ_20190220_213613.wav.png'</t>
  </si>
  <si>
    <t>/content/batsnet_train/1/WWNP-HQ_20190219_221056.wav.png'</t>
  </si>
  <si>
    <t>/content/batsnet_train/1/WWNP-HQ_20190219_222655.wav.png'</t>
  </si>
  <si>
    <t>/content/batsnet_train/1/WWNP-HQ_20190219_235232.wav.png'</t>
  </si>
  <si>
    <t>/content/batsnet_train/1/WWNP-HQ_20190219_222030.wav.png'</t>
  </si>
  <si>
    <t>/content/batsnet_train/1/WWNP-HQ_20190221_203311.wav.png'</t>
  </si>
  <si>
    <t>/content/batsnet_train/1/WWNP-HQ_20190219_014456.wav.png'</t>
  </si>
  <si>
    <t>/content/batsnet_train/1/WWNP-HQ_20190219_224357.wav.png'</t>
  </si>
  <si>
    <t>/content/batsnet_train/1/WWNP-HQ_20190221_204443.wav.png'</t>
  </si>
  <si>
    <t>/content/batsnet_train/1/20180517_214428.wav.png'</t>
  </si>
  <si>
    <t>/content/batsnet_train/1/WWNP-HQ_20190220_013607.wav.png'</t>
  </si>
  <si>
    <t>/content/batsnet_train/1/WWNP-HQ_20190221_030653.wav.png'</t>
  </si>
  <si>
    <t>/content/batsnet_train/1/WWNP-HQ_20190219_215121.wav.png'</t>
  </si>
  <si>
    <t>/content/batsnet_train/1/WWNP-HQ_20190219_221344.wav.png'</t>
  </si>
  <si>
    <t>/content/batsnet_train/1/WWNP-HQ_20190219_015113.wav.png'</t>
  </si>
  <si>
    <t>/content/batsnet_train/1/WWNP-HQ_20190219_222845.wav.png'</t>
  </si>
  <si>
    <t>/content/batsnet_train/1/WWNP-HQ_20190220_230538.wav.png'</t>
  </si>
  <si>
    <t>/content/batsnet_train/1/20180513_204743.wav.png'</t>
  </si>
  <si>
    <t>/content/batsnet_train/1/WWNP-HQ_20190219_224615.wav.png'</t>
  </si>
  <si>
    <t>/content/batsnet_train/1/WWNP-HQ_20190220_014447.wav.png'</t>
  </si>
  <si>
    <t>/content/batsnet_train/1/WWNP-HQ_20190219_233719.wav.png'</t>
  </si>
  <si>
    <t>/content/batsnet_train/1/WWNP-HQ_20190218_194535.wav.png'</t>
  </si>
  <si>
    <t>/content/batsnet_train/1/WWNP-HQ_20190219_223120.wav.png'</t>
  </si>
  <si>
    <t>/content/batsnet_train/1/WWNP-HQ_20190221_204558.wav.png'</t>
  </si>
  <si>
    <t>/content/batsnet_train/1/WWNP-HQ_20190219_215013.wav.png'</t>
  </si>
  <si>
    <t>/content/batsnet_train/1/WWNP-HQ_20190219_221154.wav.png'</t>
  </si>
  <si>
    <t>/content/batsnet_train/1/WWNP-HQ_20190219_222011.wav.png'</t>
  </si>
  <si>
    <t>/content/batsnet_train/1/WWNP-HQ_20190219_191303.wav.png'</t>
  </si>
  <si>
    <t>/content/batsnet_train/1/WWNP-HQ_20190218_175828.wav.png'</t>
  </si>
  <si>
    <t>/content/batsnet_train/1/WWNP-HQ_20190219_015712.wav.png'</t>
  </si>
  <si>
    <t>/content/batsnet_train/1/WWNP-HQ_20190219_001314.wav.png'</t>
  </si>
  <si>
    <t>/content/batsnet_train/1/WWNP-HQ_20190219_201645.wav.png'</t>
  </si>
  <si>
    <t>/content/batsnet_train/1/WWNP-HQ_20190221_205623.wav.png'</t>
  </si>
  <si>
    <t>/content/batsnet_train/1/WWNP-HQ_20190220_002106.wav.png'</t>
  </si>
  <si>
    <t>/content/batsnet_train/1/WWNP-HQ_20190221_024642.wav.png'</t>
  </si>
  <si>
    <t>/content/batsnet_train/1/WWNP-HQ_20190219_233739.wav.png'</t>
  </si>
  <si>
    <t>/content/batsnet_train/1/WWNP-HQ_20190219_220502.wav.png'</t>
  </si>
  <si>
    <t>/content/batsnet_train/1/WWNP-HQ_20190220_002738.wav.png'</t>
  </si>
  <si>
    <t>/content/batsnet_train/1/WWNP-HQ_20190221_005655.wav.png'</t>
  </si>
  <si>
    <t>/content/batsnet_train/1/WWNP-HQ_20190218_184910.wav.png'</t>
  </si>
  <si>
    <t>/content/batsnet_train/1/WWNP-HQ_20190219_012333.wav.png'</t>
  </si>
  <si>
    <t>/content/batsnet_train/1/WWNP-HQ_20190219_225022.wav.png'</t>
  </si>
  <si>
    <t>/content/batsnet_train/1/20180517_214444.wav.png'</t>
  </si>
  <si>
    <t>/content/batsnet_train/1/WWNP-HQ_20190220_003419.wav.png'</t>
  </si>
  <si>
    <t>/content/batsnet_train/1/WWNP-HQ_20190220_002629.wav.png'</t>
  </si>
  <si>
    <t>/content/batsnet_train/1/WWNP-HQ_20190219_004000.wav.png'</t>
  </si>
  <si>
    <t>/content/batsnet_train/1/WWNP-HQ_20190221_174845.wav.png'</t>
  </si>
  <si>
    <t>/content/batsnet_train/1/WWNP-HQ_20190219_224819.wav.png'</t>
  </si>
  <si>
    <t>/content/batsnet_train/1/WWNP-HQ_20190220_001812.wav.png'</t>
  </si>
  <si>
    <t>/content/batsnet_train/1/WWNP-HQ_20190219_014335.wav.png'</t>
  </si>
  <si>
    <t>/content/batsnet_train/1/WWNP-HQ_20190221_032448.wav.png'</t>
  </si>
  <si>
    <t>/content/batsnet_train/1/WWNP-HQ_20190219_011326.wav.png'</t>
  </si>
  <si>
    <t>/content/batsnet_train/1/WWNP-HQ_20190219_044536.wav.png'</t>
  </si>
  <si>
    <t>/content/batsnet_train/1/WWNP-HQ_20190220_013426.wav.png'</t>
  </si>
  <si>
    <t>/content/batsnet_train/1/WWNP-HQ_20190219_221936.wav.png'</t>
  </si>
  <si>
    <t>/content/batsnet_train/1/WWNP-HQ_20190219_191245.wav.png'</t>
  </si>
  <si>
    <t>/content/batsnet_train/1/WWNP-HQ_20190219_221945.wav.png'</t>
  </si>
  <si>
    <t>/content/batsnet_train/1/WWNP-HQ_20190219_191432.wav.png'</t>
  </si>
  <si>
    <t>/content/batsnet_train/1/WWNP-HQ_20190219_060805.wav.png'</t>
  </si>
  <si>
    <t>/content/batsnet_train/1/WWNP-HQ_20190219_224842.wav.png'</t>
  </si>
  <si>
    <t>/content/batsnet_train/1/WWNP-HQ_20190219_221614.wav.png'</t>
  </si>
  <si>
    <t>/content/batsnet_train/1/WWNP-HQ_20190221_204523.wav.png'</t>
  </si>
  <si>
    <t>/content/batsnet_train/1/WWNP-HQ_20190220_045613.wav.png'</t>
  </si>
  <si>
    <t>/content/batsnet_train/1/WWNP-HQ_20190219_231854.wav.png'</t>
  </si>
  <si>
    <t>/content/batsnet_train/1/WWNP-HQ_20190221_032230.wav.png'</t>
  </si>
  <si>
    <t>/content/batsnet_train/1/20180517_205132.wav.png'</t>
  </si>
  <si>
    <t>/content/batsnet_train/1/WWNP-HQ_20190221_032115.wav.png'</t>
  </si>
  <si>
    <t>/content/batsnet_train/1/WWNP-HQ_20190219_225030.wav.png'</t>
  </si>
  <si>
    <t>/content/batsnet_train/1/WWNP-HQ_20190219_191529.wav.png'</t>
  </si>
  <si>
    <t>/content/batsnet_train/1/WWNP-HQ_20190219_213451.wav.png'</t>
  </si>
  <si>
    <t>/content/batsnet_train/1/WWNP-HQ_20190219_224917.wav.png'</t>
  </si>
  <si>
    <t>/content/batsnet_train/1/WWNP-HQ_20190221_202925.wav.png'</t>
  </si>
  <si>
    <t>/content/batsnet_train/1/WWNP-HQ_20190218_223216.wav.png'</t>
  </si>
  <si>
    <t>/content/batsnet_train/1/WWNP-HQ_20190220_230504.wav.png'</t>
  </si>
  <si>
    <t>/content/batsnet_train/1/WWNP-HQ_20190219_043438.wav.png'</t>
  </si>
  <si>
    <t>/content/batsnet_train/1/WWNP-HQ_20190219_215910.wav.png'</t>
  </si>
  <si>
    <t>/content/batsnet_train/1/20180511_192201.wav.png'</t>
  </si>
  <si>
    <t>/content/batsnet_train/1/WWNP-HQ_20190219_225214.wav.png'</t>
  </si>
  <si>
    <t>/content/batsnet_train/1/WWNP-HQ_20190220_204309.wav.png'</t>
  </si>
  <si>
    <t>/content/batsnet_train/1/WWNP-HQ_20190221_022928.wav.png'</t>
  </si>
  <si>
    <t>/content/batsnet_train/1/WWNP-HQ_20190219_061050.wav.png'</t>
  </si>
  <si>
    <t>/content/batsnet_train/1/WWNP-HQ_20190219_005328.wav.png'</t>
  </si>
  <si>
    <t>/content/batsnet_train/1/WWNP-HQ_20190218_174728.wav.png'</t>
  </si>
  <si>
    <t>/content/batsnet_train/1/WWNP-HQ_20190221_033911.wav.png'</t>
  </si>
  <si>
    <t>/content/batsnet_train/1/WWNP-HQ_20190221_025522.wav.png'</t>
  </si>
  <si>
    <t>/content/batsnet_train/1/WWNP-HQ_20190220_005937.wav.png'</t>
  </si>
  <si>
    <t>/content/batsnet_train/1/WWNP-HQ_20190219_215505.wav.png'</t>
  </si>
  <si>
    <t>/content/batsnet_train/1/WWNP-HQ_20190219_222939.wav.png'</t>
  </si>
  <si>
    <t>/content/batsnet_train/1/WWNP-HQ_20190221_190631.wav.png'</t>
  </si>
  <si>
    <t>/content/batsnet_train/1/WWNP-HQ_20190219_225057.wav.png'</t>
  </si>
  <si>
    <t>/content/batsnet_train/1/WWNP-HQ_20190219_235241.wav.png'</t>
  </si>
  <si>
    <t>/content/batsnet_train/1/WWNP-HQ_20190219_215131.wav.png'</t>
  </si>
  <si>
    <t>/content/batsnet_train/1/WWNP-HQ_20190221_200810.wav.png'</t>
  </si>
  <si>
    <t>/content/batsnet_train/1/WWNP-HQ_20190219_045725.wav.png'</t>
  </si>
  <si>
    <t>/content/batsnet_train/1/WWNP-HQ_20190219_232531.wav.png'</t>
  </si>
  <si>
    <t>/content/batsnet_train/1/WWNP-HQ_20190221_022123.wav.png'</t>
  </si>
  <si>
    <t>/content/batsnet_train/1/WWNP-HQ_20190221_002300.wav.png'</t>
  </si>
  <si>
    <t>/content/batsnet_train/1/WWNP-HQ_20190219_232037.wav.png'</t>
  </si>
  <si>
    <t>/content/batsnet_train/1/WWNP-HQ_20190221_033815.wav.png'</t>
  </si>
  <si>
    <t>/content/batsnet_train/1/WWNP-HQ_20190219_185133.wav.png'</t>
  </si>
  <si>
    <t>/content/batsnet_train/1/WWNP-HQ_20190220_005532.wav.png'</t>
  </si>
  <si>
    <t>/content/batsnet_train/1/WWNP-HQ_20190220_220650.wav.png'</t>
  </si>
  <si>
    <t>/content/batsnet_train/1/WWNP-HQ_20190219_215149.wav.png'</t>
  </si>
  <si>
    <t>/content/batsnet_train/1/WWNP-HQ_20190219_211616.wav.png'</t>
  </si>
  <si>
    <t>/content/batsnet_train/1/WWNP-HQ_20190221_205659.wav.png'</t>
  </si>
  <si>
    <t>/content/batsnet_train/1/WWNP-HQ_20190220_003530.wav.png'</t>
  </si>
  <si>
    <t>/content/batsnet_train/1/WWNP-HQ_20190220_000245.wav.png'</t>
  </si>
  <si>
    <t>/content/batsnet_train/1/WWNP-HQ_20190220_022209.wav.png'</t>
  </si>
  <si>
    <t>/content/batsnet_train/1/WWNP-HQ_20190219_200613.wav.png'</t>
  </si>
  <si>
    <t>/content/batsnet_train/1/WWNP-HQ_20190219_224434.wav.png'</t>
  </si>
  <si>
    <t>/content/batsnet_train/1/WWNP-HQ_20190221_041138.wav.png'</t>
  </si>
  <si>
    <t>/content/batsnet_train/1/WWNP-HQ_20190219_062515.wav.png'</t>
  </si>
  <si>
    <t>/content/batsnet_train/1/WWNP-HQ_20190219_042606.wav.png'</t>
  </si>
  <si>
    <t>/content/batsnet_train/1/WWNP-HQ_20190221_024549.wav.png'</t>
  </si>
  <si>
    <t>/content/batsnet_train/1/WWNP-HQ_20190219_054528.wav.png'</t>
  </si>
  <si>
    <t>/content/batsnet_train/1/WWNP-HQ_20190221_200110.wav.png'</t>
  </si>
  <si>
    <t>/content/batsnet_train/1/WWNP-HQ_20190220_191545.wav.png'</t>
  </si>
  <si>
    <t>/content/batsnet_train/1/WWNP-HQ_20190221_025048.wav.png'</t>
  </si>
  <si>
    <t>/content/batsnet_train/1/WWNP-HQ_20190219_025046.wav.png'</t>
  </si>
  <si>
    <t>/content/batsnet_train/1/WWNP-HQ_20190221_022309.wav.png'</t>
  </si>
  <si>
    <t>/content/batsnet_train/1/WWNP-HQ_20190220_015608.wav.png'</t>
  </si>
  <si>
    <t>/content/batsnet_train/1/WWNP-HQ_20190220_001035.wav.png'</t>
  </si>
  <si>
    <t>/content/batsnet_train/1/WWNP-HQ_20190221_033927.wav.png'</t>
  </si>
  <si>
    <t>/content/batsnet_train/1/WWNP-HQ_20190219_002431.wav.png'</t>
  </si>
  <si>
    <t>/content/batsnet_train/1/WWNP-HQ_20190219_231117.wav.png'</t>
  </si>
  <si>
    <t>/content/batsnet_train/1/WWNP-HQ_20190219_215652.wav.png'</t>
  </si>
  <si>
    <t>/content/batsnet_train/1/WWNP-HQ_20190220_002418.wav.png'</t>
  </si>
  <si>
    <t>/content/batsnet_train/1/WWNP-HQ_20190220_003223.wav.png'</t>
  </si>
  <si>
    <t>/content/batsnet_train/1/WWNP-HQ_20190219_213127.wav.png'</t>
  </si>
  <si>
    <t>/content/batsnet_train/1/WWNP-HQ_20190219_220923.wav.png'</t>
  </si>
  <si>
    <t>/content/batsnet_train/1/WWNP-HQ_20190219_220151.wav.png'</t>
  </si>
  <si>
    <t>/content/batsnet_train/1/WWNP-HQ_20190219_225727.wav.png'</t>
  </si>
  <si>
    <t>/content/batsnet_train/1/WWNP-HQ_20190221_185341.wav.png'</t>
  </si>
  <si>
    <t>/content/batsnet_train/1/WWNP-HQ_20190221_192010.wav.png'</t>
  </si>
  <si>
    <t>/content/batsnet_train/1/WWNP-HQ_20190219_230024.wav.png'</t>
  </si>
  <si>
    <t>/content/batsnet_train/1/WWNP-HQ_20190219_012358.wav.png'</t>
  </si>
  <si>
    <t>/content/batsnet_train/1/WWNP-HQ_20190221_205406.wav.png'</t>
  </si>
  <si>
    <t>/content/batsnet_train/1/WWNP-HQ_20190218_204509.wav.png'</t>
  </si>
  <si>
    <t>/content/batsnet_train/1/WWNP-HQ_20190219_222212.wav.png'</t>
  </si>
  <si>
    <t>/content/batsnet_train/1/WWNP-HQ_20190219_215729.wav.png'</t>
  </si>
  <si>
    <t>/content/batsnet_train/1/WWNP-HQ_20190219_221251.wav.png'</t>
  </si>
  <si>
    <t>/content/batsnet_train/1/WWNP-HQ_20190220_050646.wav.png'</t>
  </si>
  <si>
    <t>/content/batsnet_train/1/WWNP-HQ_20190221_210132.wav.png'</t>
  </si>
  <si>
    <t>/content/batsnet_train/1/WWNP-HQ_20190221_005158.wav.png'</t>
  </si>
  <si>
    <t>/content/batsnet_train/1/WWNP-HQ_20190218_210049.wav.png'</t>
  </si>
  <si>
    <t>/content/batsnet_train/1/WWNP-HQ_20190220_003743.wav.png'</t>
  </si>
  <si>
    <t>/content/batsnet_train/1/WWNP-HQ_20190219_221508.wav.png'</t>
  </si>
  <si>
    <t>/content/batsnet_train/1/WWNP-HQ_20190221_014612.wav.png'</t>
  </si>
  <si>
    <t>/content/batsnet_train/1/WWNP-HQ_20190221_201232.wav.png'</t>
  </si>
  <si>
    <t>/content/batsnet_train/1/WWNP-HQ_20190218_222404.wav.png'</t>
  </si>
  <si>
    <t>/content/batsnet_train/1/WWNP-HQ_20190219_004623.wav.png'</t>
  </si>
  <si>
    <t>/content/batsnet_train/1/WWNP-HQ_20190219_225234.wav.png'</t>
  </si>
  <si>
    <t>/content/batsnet_train/1/WWNP-HQ_20190219_202817.wav.png'</t>
  </si>
  <si>
    <t>/content/batsnet_train/1/WWNP-HQ_20190219_221336.wav.png'</t>
  </si>
  <si>
    <t>/content/batsnet_train/1/WWNP-HQ_20190220_190111.wav.png'</t>
  </si>
  <si>
    <t>/content/batsnet_train/1/WWNP-HQ_20190221_045256.wav.png'</t>
  </si>
  <si>
    <t>/content/batsnet_train/1/WWNP-HQ_20190221_032050.wav.png'</t>
  </si>
  <si>
    <t>/content/batsnet_train/1/WWNP-HQ_20190219_215217.wav.png'</t>
  </si>
  <si>
    <t>/content/batsnet_train/1/WWNP-HQ_20190219_225716.wav.png'</t>
  </si>
  <si>
    <t>/content/batsnet_train/1/WWNP-HQ_20190219_231800.wav.png'</t>
  </si>
  <si>
    <t>/content/batsnet_train/1/WWNP-HQ_20190221_021137.wav.png'</t>
  </si>
  <si>
    <t>/content/batsnet_train/1/WWNP-HQ_20190221_205501.wav.png'</t>
  </si>
  <si>
    <t>/content/batsnet_train/1/WWNP-HQ_20190220_190743.wav.png'</t>
  </si>
  <si>
    <t>/content/batsnet_train/1/WWNP-HQ_20190220_015032.wav.png'</t>
  </si>
  <si>
    <t>/content/batsnet_train/1/WWNP-HQ_20190220_031909.wav.png'</t>
  </si>
  <si>
    <t>/content/batsnet_train/1/WWNP-HQ_20190219_215916.wav.png'</t>
  </si>
  <si>
    <t>/content/batsnet_train/1/WWNP-HQ_20190219_232630.wav.png'</t>
  </si>
  <si>
    <t>/content/batsnet_train/1/WWNP-HQ_20190219_230740.wav.png'</t>
  </si>
  <si>
    <t>/content/batsnet_train/1/WWNP-HQ_20190221_011500.wav.png'</t>
  </si>
  <si>
    <t>/content/batsnet_train/1/WWNP-HQ_20190219_034430.wav.png'</t>
  </si>
  <si>
    <t>/content/batsnet_train/1/WWNP-HQ_20190220_025650.wav.png'</t>
  </si>
  <si>
    <t>/content/batsnet_train/1/WWNP-HQ_20190218_233215.wav.png'</t>
  </si>
  <si>
    <t>/content/batsnet_train/1/WWNP-HQ_20190220_003247.wav.png'</t>
  </si>
  <si>
    <t>/content/batsnet_train/1/WWNP-HQ_20190221_003018.wav.png'</t>
  </si>
  <si>
    <t>/content/batsnet_train/1/WWNP-HQ_20190219_230531.wav.png'</t>
  </si>
  <si>
    <t>/content/batsnet_train/1/WWNP-HQ_20190219_034803.wav.png'</t>
  </si>
  <si>
    <t>/content/batsnet_train/1/WWNP-HQ_20190219_221837.wav.png'</t>
  </si>
  <si>
    <t>/content/batsnet_train/1/WWNP-HQ_20190220_015602.wav.png'</t>
  </si>
  <si>
    <t>/content/batsnet_train/1/WWNP-HQ_20190219_191659.wav.png'</t>
  </si>
  <si>
    <t>/content/batsnet_train/1/WWNP-HQ_20190219_225928.wav.png'</t>
  </si>
  <si>
    <t>/content/batsnet_train/1/WWNP-HQ_20190220_000838.wav.png'</t>
  </si>
  <si>
    <t>/content/batsnet_train/1/WWNP-HQ_20190219_225503.wav.png'</t>
  </si>
  <si>
    <t>/content/batsnet_train/1/WWNP-HQ_20190218_175049.wav.png'</t>
  </si>
  <si>
    <t>/content/batsnet_train/1/WWNP-HQ_20190219_235832.wav.png'</t>
  </si>
  <si>
    <t>/content/batsnet_train/1/WWNP-HQ_20190219_011216.wav.png'</t>
  </si>
  <si>
    <t>/content/batsnet_train/1/WWNP-HQ_20190221_044741.wav.png'</t>
  </si>
  <si>
    <t>/content/batsnet_train/1/WWNP-HQ_20190220_010034.wav.png'</t>
  </si>
  <si>
    <t>/content/batsnet_train/1/WWNP-HQ_20190221_031311.wav.png'</t>
  </si>
  <si>
    <t>/content/batsnet_train/1/WWNP-HQ_20190219_225403.wav.png'</t>
  </si>
  <si>
    <t>/content/batsnet_train/1/WWNP-HQ_20190221_191620.wav.png'</t>
  </si>
  <si>
    <t>/content/batsnet_train/1/WWNP-HQ_20190219_221045.wav.png'</t>
  </si>
  <si>
    <t>/content/batsnet_train/1/WWNP-HQ_20190219_203511.wav.png'</t>
  </si>
  <si>
    <t>/content/batsnet_train/1/WWNP-HQ_20190219_230606.wav.png'</t>
  </si>
  <si>
    <t>/content/batsnet_train/1/WWNP-HQ_20190219_233136.wav.png'</t>
  </si>
  <si>
    <t>/content/batsnet_train/1/WWNP-HQ_20190219_043824.wav.png'</t>
  </si>
  <si>
    <t>/content/batsnet_train/1/WWNP-HQ_20190221_022558.wav.png'</t>
  </si>
  <si>
    <t>/content/batsnet_train/1/WWNP-HQ_20190221_200720.wav.png'</t>
  </si>
  <si>
    <t>/content/batsnet_train/1/WWNP-HQ_20190221_210234.wav.png'</t>
  </si>
  <si>
    <t>/content/batsnet_train/1/WWNP-HQ_20190219_191121.wav.png'</t>
  </si>
  <si>
    <t>/content/batsnet_train/1/WWNP-HQ_20190221_194800.wav.png'</t>
  </si>
  <si>
    <t>/content/batsnet_train/1/WWNP-HQ_20190220_001645.wav.png'</t>
  </si>
  <si>
    <t>/content/batsnet_train/1/WWNP-HQ_20190221_005559.wav.png'</t>
  </si>
  <si>
    <t>/content/batsnet_train/1/WWNP-HQ_20190219_062404.wav.png'</t>
  </si>
  <si>
    <t>/content/batsnet_train/1/WWNP-HQ_20190219_215000.wav.png'</t>
  </si>
  <si>
    <t>/content/batsnet_train/1/20180517_214348.wav.png'</t>
  </si>
  <si>
    <t>/content/batsnet_train/1/WWNP-HQ_20190220_000215.wav.png'</t>
  </si>
  <si>
    <t>/content/batsnet_train/1/WWNP-HQ_20190221_062815.wav.png'</t>
  </si>
  <si>
    <t>/content/batsnet_train/1/WWNP-HQ_20190219_044927.wav.png'</t>
  </si>
  <si>
    <t>/content/batsnet_train/1/WWNP-HQ_20190219_214930.wav.png'</t>
  </si>
  <si>
    <t>/content/batsnet_train/1/WWNP-HQ_20190219_191207.wav.png'</t>
  </si>
  <si>
    <t>/content/batsnet_train/1/WWNP-HQ_20190220_222917.wav.png'</t>
  </si>
  <si>
    <t>/content/batsnet_train/1/WWNP-HQ_20190218_193000.wav.png'</t>
  </si>
  <si>
    <t>/content/batsnet_train/1/WWNP-HQ_20190219_230900.wav.png'</t>
  </si>
  <si>
    <t>/content/batsnet_train/1/WWNP-HQ_20190221_014941.wav.png'</t>
  </si>
  <si>
    <t>/content/batsnet_train/1/WWNP-HQ_20190219_214035.wav.png'</t>
  </si>
  <si>
    <t>/content/batsnet_train/1/WWNP-HQ_20190219_055353.wav.png'</t>
  </si>
  <si>
    <t>/content/batsnet_train/1/WWNP-HQ_20190220_185615.wav.png'</t>
  </si>
  <si>
    <t>/content/batsnet_train/1/WWNP-HQ_20190219_191147.wav.png'</t>
  </si>
  <si>
    <t>/content/batsnet_train/1/WWNP-HQ_20190220_001054.wav.png'</t>
  </si>
  <si>
    <t>/content/batsnet_train/1/WWNP-HQ_20190220_010009.wav.png'</t>
  </si>
  <si>
    <t>/content/batsnet_train/1/WWNP-HQ_20190219_201104.wav.png'</t>
  </si>
  <si>
    <t>/content/batsnet_train/1/WWNP-HQ_20190221_205056.wav.png'</t>
  </si>
  <si>
    <t>/content/batsnet_train/1/WWNP-HQ_20190221_202249.wav.png'</t>
  </si>
  <si>
    <t>/content/batsnet_train/1/20180814_205321.wav.png'</t>
  </si>
  <si>
    <t>/content/batsnet_train/1/WWNP-HQ_20190219_013633.wav.png'</t>
  </si>
  <si>
    <t>/content/batsnet_train/1/WWNP-HQ_20190219_213459.wav.png'</t>
  </si>
  <si>
    <t>/content/batsnet_train/1/WWNP-HQ_20190219_214715.wav.png'</t>
  </si>
  <si>
    <t>/content/batsnet_train/1/WWNP-HQ_20190219_233031.wav.png'</t>
  </si>
  <si>
    <t>/content/batsnet_train/1/WWNP-HQ_20190220_030151.wav.png'</t>
  </si>
  <si>
    <t>/content/batsnet_train/1/WWNP-HQ_20190219_015016.wav.png'</t>
  </si>
  <si>
    <t>/content/batsnet_train/1/WWNP-HQ_20190219_224632.wav.png'</t>
  </si>
  <si>
    <t>/content/batsnet_train/1/WWNP-HQ_20190219_202623.wav.png'</t>
  </si>
  <si>
    <t>/content/batsnet_train/1/WWNP-HQ_20190220_003436.wav.png'</t>
  </si>
  <si>
    <t>/content/batsnet_train/1/WWNP-HQ_20190219_215452.wav.png'</t>
  </si>
  <si>
    <t>/content/batsnet_train/1/WWNP-HQ_20190219_213743.wav.png'</t>
  </si>
  <si>
    <t>/content/batsnet_train/1/WWNP-HQ_20190219_220025.wav.png'</t>
  </si>
  <si>
    <t>/content/batsnet_train/1/WWNP-HQ_20190220_000821.wav.png'</t>
  </si>
  <si>
    <t>/content/batsnet_train/1/WWNP-HQ_20190221_045004.wav.png'</t>
  </si>
  <si>
    <t>/content/batsnet_train/1/WWNP-HQ_20190219_215115.wav.png'</t>
  </si>
  <si>
    <t>/content/batsnet_train/1/WWNP-HQ_20190219_235256.wav.png'</t>
  </si>
  <si>
    <t>/content/batsnet_train/1/WWNP-HQ_20190220_012910.wav.png'</t>
  </si>
  <si>
    <t>/content/batsnet_train/1/WWNP-HQ_20190219_221657.wav.png'</t>
  </si>
  <si>
    <t>/content/batsnet_train/1/WWNP-HQ_20190219_230157.wav.png'</t>
  </si>
  <si>
    <t>/content/batsnet_train/1/20180517_205056.wav.png'</t>
  </si>
  <si>
    <t>/content/batsnet_train/1/WWNP-HQ_20190219_222810.wav.png'</t>
  </si>
  <si>
    <t>/content/batsnet_train/1/WWNP-HQ_20190219_231140.wav.png'</t>
  </si>
  <si>
    <t>/content/batsnet_train/1/WWNP-HQ_20190219_042031.wav.png'</t>
  </si>
  <si>
    <t>/content/batsnet_train/1/WWNP-HQ_20190219_041016.wav.png'</t>
  </si>
  <si>
    <t>/content/batsnet_train/1/WWNP-HQ_20190221_022831.wav.png'</t>
  </si>
  <si>
    <t>/content/batsnet_train/1/WWNP-HQ_20190219_221021.wav.png'</t>
  </si>
  <si>
    <t>/content/batsnet_train/1/WWNP-HQ_20190220_220415.wav.png'</t>
  </si>
  <si>
    <t>/content/batsnet_train/1/WWNP-HQ_20190219_213625.wav.png'</t>
  </si>
  <si>
    <t>/content/batsnet_train/1/WWNP-HQ_20190221_035014.wav.png'</t>
  </si>
  <si>
    <t>/content/batsnet_train/1/WWNP-HQ_20190219_230958.wav.png'</t>
  </si>
  <si>
    <t>/content/batsnet_train/1/WWNP-HQ_20190218_185906.wav.png'</t>
  </si>
  <si>
    <t>/content/batsnet_train/1/WWNP-HQ_20190220_005623.wav.png'</t>
  </si>
  <si>
    <t>/content/batsnet_train/1/WWNP-HQ_20190219_200709.wav.png'</t>
  </si>
  <si>
    <t>/content/batsnet_train/1/WWNP-HQ_20190221_030244.wav.png'</t>
  </si>
  <si>
    <t>/content/batsnet_train/1/WWNP-HQ_20190219_004119.wav.png'</t>
  </si>
  <si>
    <t>/content/batsnet_train/1/WWNP-HQ_20190221_005607.wav.png'</t>
  </si>
  <si>
    <t>/content/batsnet_train/1/WWNP-HQ_20190219_221857.wav.png'</t>
  </si>
  <si>
    <t>/content/batsnet_train/1/WWNP-HQ_20190220_000829.wav.png'</t>
  </si>
  <si>
    <t>/content/batsnet_train/1/WWNP-HQ_20190220_002703.wav.png'</t>
  </si>
  <si>
    <t>/content/batsnet_train/1/WWNP-HQ_20190220_000750.wav.png'</t>
  </si>
  <si>
    <t>/content/batsnet_train/1/WWNP-HQ_20190219_011042.wav.png'</t>
  </si>
  <si>
    <t>/content/batsnet_train/1/WWNP-HQ_20190219_034209.wav.png'</t>
  </si>
  <si>
    <t>/content/batsnet_train/1/WWNP-HQ_20190220_001153.wav.png'</t>
  </si>
  <si>
    <t>/content/batsnet_train/1/WWNP-HQ_20190218_235451.wav.png'</t>
  </si>
  <si>
    <t>/content/batsnet_train/1/WWNP-HQ_20190219_223411.wav.png'</t>
  </si>
  <si>
    <t>/content/batsnet_train/1/WWNP-HQ_20190220_000153.wav.png'</t>
  </si>
  <si>
    <t>/content/batsnet_train/1/WWNP-HQ_20190219_230907.wav.png'</t>
  </si>
  <si>
    <t>/content/batsnet_train/1/WWNP-HQ_20190221_002231.wav.png'</t>
  </si>
  <si>
    <t>/content/batsnet_train/1/WWNP-HQ_20190220_003108.wav.png'</t>
  </si>
  <si>
    <t>/content/batsnet_train/1/WWNP-HQ_20190218_192937.wav.png'</t>
  </si>
  <si>
    <t>/content/batsnet_train/1/WWNP-HQ_20190219_001255.wav.png'</t>
  </si>
  <si>
    <t>/content/batsnet_train/1/WWNP-HQ_20190219_012538.wav.png'</t>
  </si>
  <si>
    <t>/content/batsnet_train/1/WWNP-HQ_20190221_010525.wav.png'</t>
  </si>
  <si>
    <t>/content/batsnet_train/1/WWNP-HQ_20190219_225242.wav.png'</t>
  </si>
  <si>
    <t>/content/batsnet_train/1/WWNP-HQ_20190219_220109.wav.png'</t>
  </si>
  <si>
    <t>/content/batsnet_train/1/WWNP-HQ_20190221_010147.wav.png'</t>
  </si>
  <si>
    <t>/content/batsnet_train/1/WWNP-HQ_20190218_190818.wav.png'</t>
  </si>
  <si>
    <t>/content/batsnet_train/1/WWNP-HQ_20190219_224857.wav.png'</t>
  </si>
  <si>
    <t>/content/batsnet_train/1/WWNP-HQ_20190219_032537.wav.png'</t>
  </si>
  <si>
    <t>/content/batsnet_train/1/WWNP-HQ_20190218_221256.wav.png'</t>
  </si>
  <si>
    <t>/content/batsnet_train/1/WWNP-HQ_20190220_231205.wav.png'</t>
  </si>
  <si>
    <t>/content/batsnet_train/1/20180814_205456.wav.png'</t>
  </si>
  <si>
    <t>/content/batsnet_train/1/20150610_215446.wav.png'</t>
  </si>
  <si>
    <t>/content/batsnet_train/1/WWNP-HQ_20190219_224802.wav.png'</t>
  </si>
  <si>
    <t>/content/batsnet_train/1/WWNP-HQ_20190219_194130.wav.png'</t>
  </si>
  <si>
    <t>/content/batsnet_train/1/WWNP-HQ_20190219_221529.wav.png'</t>
  </si>
  <si>
    <t>/content/batsnet_train/1/WWNP-HQ_20190219_004449.wav.png'</t>
  </si>
  <si>
    <t>/content/batsnet_train/1/WWNP-HQ_20190219_201443.wav.png'</t>
  </si>
  <si>
    <t>/content/batsnet_train/1/WWNP-HQ_20190219_235336.wav.png'</t>
  </si>
  <si>
    <t>/content/batsnet_train/1/WWNP-HQ_20190221_025751.wav.png'</t>
  </si>
  <si>
    <t>/content/batsnet_train/1/WWNP-HQ_20190220_050443.wav.png'</t>
  </si>
  <si>
    <t>/content/batsnet_train/1/WWNP-HQ_20190219_235854.wav.png'</t>
  </si>
  <si>
    <t>/content/batsnet_train/1/WWNP-HQ_20190221_200542.wav.png'</t>
  </si>
  <si>
    <t>/content/batsnet_train/1/WWNP-HQ_20190220_002727.wav.png'</t>
  </si>
  <si>
    <t>/content/batsnet_train/1/WWNP-HQ_20190219_045629.wav.png'</t>
  </si>
  <si>
    <t>/content/batsnet_train/1/WWNP-HQ_20190220_025727.wav.png'</t>
  </si>
  <si>
    <t>/content/batsnet_train/1/WWNP-HQ_20190219_020322.wav.png'</t>
  </si>
  <si>
    <t>/content/batsnet_train/1/WWNP-HQ_20190219_205659.wav.png'</t>
  </si>
  <si>
    <t>/content/batsnet_train/1/WWNP-HQ_20190219_020824.wav.png'</t>
  </si>
  <si>
    <t>/content/batsnet_train/1/WWNP-HQ_20190219_183456.wav.png'</t>
  </si>
  <si>
    <t>/content/batsnet_train/1/WWNP-HQ_20190219_232937.wav.png'</t>
  </si>
  <si>
    <t>/content/batsnet_train/1/20180513_204612.wav.png'</t>
  </si>
  <si>
    <t>/content/batsnet_train/1/WWNP-HQ_20190221_021126.wav.png'</t>
  </si>
  <si>
    <t>/content/batsnet_train/1/WWNP-HQ_20190219_204500.wav.png'</t>
  </si>
  <si>
    <t>/content/batsnet_train/1/WWNP-HQ_20190218_230718.wav.png'</t>
  </si>
  <si>
    <t>/content/batsnet_train/1/WWNP-HQ_20190219_202308.wav.png'</t>
  </si>
  <si>
    <t>/content/batsnet_train/1/WWNP-HQ_20190219_051957.wav.png'</t>
  </si>
  <si>
    <t>/content/batsnet_train/1/WWNP-HQ_20190218_235041.wav.png'</t>
  </si>
  <si>
    <t>/content/batsnet_train/1/WWNP-HQ_20190219_195535.wav.png'</t>
  </si>
  <si>
    <t>/content/batsnet_train/1/WWNP-HQ_20190219_230304.wav.png'</t>
  </si>
  <si>
    <t>/content/batsnet_train/1/WWNP-HQ_20190219_212207.wav.png'</t>
  </si>
  <si>
    <t>/content/batsnet_train/1/WWNP-HQ_20190219_230130.wav.png'</t>
  </si>
  <si>
    <t>/content/batsnet_train/1/WWNP-HQ_20190220_231147.wav.png'</t>
  </si>
  <si>
    <t>/content/batsnet_train/1/WWNP-HQ_20190219_233420.wav.png'</t>
  </si>
  <si>
    <t>/content/batsnet_train/1/20180517_214457.wav.png'</t>
  </si>
  <si>
    <t>/content/batsnet_train/1/WWNP-HQ_20190220_042145.wav.png'</t>
  </si>
  <si>
    <t>/content/batsnet_train/1/WWNP-HQ_20190218_190625.wav.png'</t>
  </si>
  <si>
    <t>/content/batsnet_train/1/WWNP-HQ_20190221_051400.wav.png'</t>
  </si>
  <si>
    <t>/content/batsnet_train/1/WWNP-HQ_20190221_201142.wav.png'</t>
  </si>
  <si>
    <t>/content/batsnet_train/1/WWNP-HQ_20190221_205135.wav.png'</t>
  </si>
  <si>
    <t>/content/batsnet_train/1/WWNP-HQ_20190220_000128.wav.png'</t>
  </si>
  <si>
    <t>/content/batsnet_train/1/WWNP-HQ_20190218_212108.wav.png'</t>
  </si>
  <si>
    <t>/content/batsnet_train/1/WWNP-HQ_20190219_225845.wav.png'</t>
  </si>
  <si>
    <t>/content/batsnet_train/1/WWNP-HQ_20190221_040627.wav.png'</t>
  </si>
  <si>
    <t>/content/batsnet_train/1/WWNP-HQ_20190219_225134.wav.png'</t>
  </si>
  <si>
    <t>/content/batsnet_train/1/WWNP-HQ_20190219_191337.wav.png'</t>
  </si>
  <si>
    <t>/content/batsnet_train/1/WWNP-HQ_20190218_174812.wav.png'</t>
  </si>
  <si>
    <t>/content/batsnet_train/1/WWNP-HQ_20190219_232520.wav.png'</t>
  </si>
  <si>
    <t>/content/batsnet_train/1/WWNP-HQ_20190218_201257.wav.png'</t>
  </si>
  <si>
    <t>/content/batsnet_train/1/WWNP-HQ_20190219_230108.wav.png'</t>
  </si>
  <si>
    <t>/content/batsnet_train/1/WWNP-HQ_20190221_185932.wav.png'</t>
  </si>
  <si>
    <t>/content/batsnet_train/1/WWNP-HQ_20190218_175319.wav.png'</t>
  </si>
  <si>
    <t>/content/batsnet_train/1/WWNP-HQ_20190221_205213.wav.png'</t>
  </si>
  <si>
    <t>/content/batsnet_train/1/WWNP-HQ_20190219_225759.wav.png'</t>
  </si>
  <si>
    <t>/content/batsnet_train/1/WWNP-HQ_20190220_003213.wav.png'</t>
  </si>
  <si>
    <t>/content/batsnet_train/1/WWNP-HQ_20190220_191214.wav.png'</t>
  </si>
  <si>
    <t>/content/batsnet_train/1/WWNP-HQ_20190218_221719.wav.png'</t>
  </si>
  <si>
    <t>/content/batsnet_train/1/20180513_203038.wav.png'</t>
  </si>
  <si>
    <t>/content/batsnet_train/1/WWNP-HQ_20190220_204218.wav.png'</t>
  </si>
  <si>
    <t>/content/batsnet_train/1/WWNP-HQ_20190221_032339.wav.png'</t>
  </si>
  <si>
    <t>/content/batsnet_train/1/WWNP-HQ_20190220_203839.wav.png'</t>
  </si>
  <si>
    <t>/content/batsnet_train/1/WWNP-HQ_20190219_230122.wav.png'</t>
  </si>
  <si>
    <t>/content/batsnet_train/1/WWNP-HQ_20190219_233157.wav.png'</t>
  </si>
  <si>
    <t>/content/batsnet_train/1/WWNP-HQ_20190221_023150.wav.png'</t>
  </si>
  <si>
    <t>/content/batsnet_train/1/WWNP-HQ_20190221_025704.wav.png'</t>
  </si>
  <si>
    <t>/content/batsnet_train/1/WWNP-HQ_20190220_042203.wav.png'</t>
  </si>
  <si>
    <t>/content/batsnet_train/1/WWNP-HQ_20190221_032709.wav.png'</t>
  </si>
  <si>
    <t>/content/batsnet_train/1/WWNP-HQ_20190219_215300.wav.png'</t>
  </si>
  <si>
    <t>/content/batsnet_train/1/WWNP-HQ_20190219_183612.wav.png'</t>
  </si>
  <si>
    <t>/content/batsnet_train/1/WWNP-HQ_20190219_225856.wav.png'</t>
  </si>
  <si>
    <t>/content/batsnet_train/1/WWNP-HQ_20190219_221846.wav.png'</t>
  </si>
  <si>
    <t>/content/batsnet_train/1/WWNP-HQ_20190219_055651.wav.png'</t>
  </si>
  <si>
    <t>/content/batsnet_train/1/WWNP-HQ_20190219_002241.wav.png'</t>
  </si>
  <si>
    <t>/content/batsnet_train/1/WWNP-HQ_20190219_223551.wav.png'</t>
  </si>
  <si>
    <t>/content/batsnet_train/1/WWNP-HQ_20190219_011621.wav.png'</t>
  </si>
  <si>
    <t>/content/batsnet_train/1/WWNP-HQ_20190219_220449.wav.png'</t>
  </si>
  <si>
    <t>/content/batsnet_train/1/WWNP-HQ_20190220_230704.wav.png'</t>
  </si>
  <si>
    <t>/content/batsnet_train/1/WWNP-HQ_20190219_215411.wav.png'</t>
  </si>
  <si>
    <t>/content/batsnet_train/1/WWNP-HQ_20190219_221317.wav.png'</t>
  </si>
  <si>
    <t>/content/batsnet_train/1/WWNP-HQ_20190220_000450.wav.png'</t>
  </si>
  <si>
    <t>/content/batsnet_train/1/WWNP-HQ_20190220_214012.wav.png'</t>
  </si>
  <si>
    <t>/content/batsnet_train/1/WWNP-HQ_20190221_022528.wav.png'</t>
  </si>
  <si>
    <t>/content/batsnet_train/1/WWNP-HQ_20190221_210213.wav.png'</t>
  </si>
  <si>
    <t>/content/batsnet_train/1/WWNP-HQ_20190221_203147.wav.png'</t>
  </si>
  <si>
    <t>/content/batsnet_train/1/WWNP-HQ_20190220_003815.wav.png'</t>
  </si>
  <si>
    <t>/content/batsnet_train/1/WWNP-HQ_20190219_225340.wav.png'</t>
  </si>
  <si>
    <t>/content/batsnet_train/1/WWNP-HQ_20190220_005125.wav.png'</t>
  </si>
  <si>
    <t>/content/batsnet_train/1/WWNP-HQ_20190219_231341.wav.png'</t>
  </si>
  <si>
    <t>/content/batsnet_train/1/WWNP-HQ_20190220_003615.wav.png'</t>
  </si>
  <si>
    <t>/content/batsnet_train/1/WWNP-HQ_20190219_231053.wav.png'</t>
  </si>
  <si>
    <t>/content/batsnet_train/1/WWNP-HQ_20190219_011659.wav.png'</t>
  </si>
  <si>
    <t>/content/batsnet_train/1/20180511_192556.wav.png'</t>
  </si>
  <si>
    <t>/content/batsnet_train/1/WWNP-HQ_20190219_222731.wav.png'</t>
  </si>
  <si>
    <t>/content/batsnet_train/1/WWNP-HQ_20190219_185242.wav.png'</t>
  </si>
  <si>
    <t>/content/batsnet_train/1/WWNP-HQ_20190219_203952.wav.png'</t>
  </si>
  <si>
    <t>/content/batsnet_train/1/WWNP-HQ_20190219_222438.wav.png'</t>
  </si>
  <si>
    <t>/content/batsnet_train/1/WWNP-HQ_20190218_221725.wav.png'</t>
  </si>
  <si>
    <t>/content/batsnet_train/1/WWNP-HQ_20190220_212014.wav.png'</t>
  </si>
  <si>
    <t>/content/batsnet_train/1/WWNP-HQ_20190219_220157.wav.png'</t>
  </si>
  <si>
    <t>/content/batsnet_train/1/WWNP-HQ_20190219_230824.wav.png'</t>
  </si>
  <si>
    <t>/content/batsnet_train/1/WWNP-HQ_20190221_023134.wav.png'</t>
  </si>
  <si>
    <t>/content/batsnet_train/1/WWNP-HQ_20190219_224606.wav.png'</t>
  </si>
  <si>
    <t>/content/batsnet_train/1/WWNP-HQ_20190219_184510.wav.png'</t>
  </si>
  <si>
    <t>/content/batsnet_train/1/WWNP-HQ_20190219_012853.wav.png'</t>
  </si>
  <si>
    <t>/content/batsnet_train/1/20180517_205101.wav.png'</t>
  </si>
  <si>
    <t>/content/batsnet_train/1/WWNP-HQ_20190219_003551.wav.png'</t>
  </si>
  <si>
    <t>/content/batsnet_train/1/WWNP-HQ_20190219_201015.wav.png'</t>
  </si>
  <si>
    <t>/content/batsnet_train/1/WWNP-HQ_20190219_225433.wav.png'</t>
  </si>
  <si>
    <t>/content/batsnet_train/1/WWNP-HQ_20190219_223220.wav.png'</t>
  </si>
  <si>
    <t>/content/batsnet_train/1/WWNP-HQ_20190219_001814.wav.png'</t>
  </si>
  <si>
    <t>/content/batsnet_train/1/WWNP-HQ_20190219_025902.wav.png'</t>
  </si>
  <si>
    <t>/content/batsnet_train/1/WWNP-HQ_20190220_221912.wav.png'</t>
  </si>
  <si>
    <t>/content/batsnet_train/1/WWNP-HQ_20190219_224447.wav.png'</t>
  </si>
  <si>
    <t>/content/batsnet_train/1/WWNP-HQ_20190218_224947.wav.png'</t>
  </si>
  <si>
    <t>/content/batsnet_train/1/WWNP-HQ_20190219_061057.wav.png'</t>
  </si>
  <si>
    <t>/content/batsnet_train/1/WWNP-HQ_20190220_003315.wav.png'</t>
  </si>
  <si>
    <t>/content/batsnet_train/1/WWNP-HQ_20190219_042400.wav.png'</t>
  </si>
  <si>
    <t>/content/batsnet_train/1/WWNP-HQ_20190220_010710.wav.png'</t>
  </si>
  <si>
    <t>/content/batsnet_train/1/WWNP-HQ_20190218_220131.wav.png'</t>
  </si>
  <si>
    <t>/content/batsnet_train/1/WWNP-HQ_20190220_033444.wav.png'</t>
  </si>
  <si>
    <t>/content/batsnet_train/1/WWNP-HQ_20190219_191133.wav.png'</t>
  </si>
  <si>
    <t>/content/batsnet_train/1/WWNP-HQ_20190219_045408.wav.png'</t>
  </si>
  <si>
    <t>/content/batsnet_train/1/WWNP-HQ_20190218_212801.wav.png'</t>
  </si>
  <si>
    <t>/content/batsnet_train/1/WWNP-HQ_20190219_231147.wav.png'</t>
  </si>
  <si>
    <t>/content/batsnet_train/1/WWNP-HQ_20190220_000809.wav.png'</t>
  </si>
  <si>
    <t>/content/batsnet_train/1/WWNP-HQ_20190218_204924.wav.png'</t>
  </si>
  <si>
    <t>/content/batsnet_train/1/WWNP-HQ_20190221_184849.wav.png'</t>
  </si>
  <si>
    <t>/content/batsnet_train/1/WWNP-HQ_20190219_055747.wav.png'</t>
  </si>
  <si>
    <t>/content/batsnet_train/1/WWNP-HQ_20190219_215020.wav.png'</t>
  </si>
  <si>
    <t>/content/batsnet_train/1/WWNP-HQ_20190219_221424.wav.png'</t>
  </si>
  <si>
    <t>/content/batsnet_train/1/WWNP-HQ_20190219_184700.wav.png'</t>
  </si>
  <si>
    <t>/content/batsnet_train/1/WWNP-HQ_20190219_014325.wav.png'</t>
  </si>
  <si>
    <t>/content/batsnet_train/1/WWNP-HQ_20190219_023231.wav.png'</t>
  </si>
  <si>
    <t>/content/batsnet_train/1/WWNP-HQ_20190219_191354.wav.png'</t>
  </si>
  <si>
    <t>/content/batsnet_train/1/WWNP-HQ_20190218_221851.wav.png'</t>
  </si>
  <si>
    <t>/content/batsnet_train/1/WWNP-HQ_20190221_021248.wav.png'</t>
  </si>
  <si>
    <t>/content/batsnet_train/1/WWNP-HQ_20190219_220239.wav.png'</t>
  </si>
  <si>
    <t>/content/batsnet_train/1/WWNP-HQ_20190219_225752.wav.png'</t>
  </si>
  <si>
    <t>/content/batsnet_train/1/WWNP-HQ_20190220_190942.wav.png'</t>
  </si>
  <si>
    <t>/content/batsnet_train/1/WWNP-HQ_20190221_034159.wav.png'</t>
  </si>
  <si>
    <t>/content/batsnet_train/1/WWNP-HQ_20190219_223226.wav.png'</t>
  </si>
  <si>
    <t>/content/batsnet_train/1/WWNP-HQ_20190221_203016.wav.png'</t>
  </si>
  <si>
    <t>/content/batsnet_train/1/WWNP-HQ_20190219_230843.wav.png'</t>
  </si>
  <si>
    <t>/content/batsnet_train/1/WWNP-HQ_20190218_210037.wav.png'</t>
  </si>
  <si>
    <t>/content/batsnet_train/1/WWNP-HQ_20190221_030909.wav.png'</t>
  </si>
  <si>
    <t>/content/batsnet_train/1/WWNP-HQ_20190220_025753.wav.png'</t>
  </si>
  <si>
    <t>/content/batsnet_train/1/WWNP-HQ_20190219_191717.wav.png'</t>
  </si>
  <si>
    <t>/content/batsnet_train/1/WWNP-HQ_20190219_224539.wav.png'</t>
  </si>
  <si>
    <t>/content/batsnet_train/1/WWNP-HQ_20190219_215955.wav.png'</t>
  </si>
  <si>
    <t>/content/batsnet_train/1/WWNP-HQ_20190220_001707.wav.png'</t>
  </si>
  <si>
    <t>/content/batsnet_train/1/WWNP-HQ_20190221_042027.wav.png'</t>
  </si>
  <si>
    <t>/content/batsnet_train/1/WWNP-HQ_20190219_030919.wav.png'</t>
  </si>
  <si>
    <t>/content/batsnet_train/1/WWNP-HQ_20190221_003457.wav.png'</t>
  </si>
  <si>
    <t>/content/batsnet_train/1/WWNP-HQ_20190219_222140.wav.png'</t>
  </si>
  <si>
    <t>/content/batsnet_train/1/WWNP-HQ_20190219_230953.wav.png'</t>
  </si>
  <si>
    <t>/content/batsnet_train/1/20180517_205117.wav.png'</t>
  </si>
  <si>
    <t>/content/batsnet_train/1/WWNP-HQ_20190219_184907.wav.png'</t>
  </si>
  <si>
    <t>/content/batsnet_train/1/WWNP-HQ_20190220_014202.wav.png'</t>
  </si>
  <si>
    <t>/content/batsnet_train/1/20180517_214511.wav.png'</t>
  </si>
  <si>
    <t>/content/batsnet_train/1/WWNP-HQ_20190219_225910.wav.png'</t>
  </si>
  <si>
    <t>/content/batsnet_train/1/WWNP-HQ_20190219_223647.wav.png'</t>
  </si>
  <si>
    <t>/content/batsnet_train/1/WWNP-HQ_20190219_220054.wav.png'</t>
  </si>
  <si>
    <t>/content/batsnet_train/1/WWNP-HQ_20190220_221429.wav.png'</t>
  </si>
  <si>
    <t>/content/batsnet_train/1/WWNP-HQ_20190219_014346.wav.png'</t>
  </si>
  <si>
    <t>/content/batsnet_train/1/WWNP-HQ_20190220_003452.wav.png'</t>
  </si>
  <si>
    <t>/content/batsnet_train/1/20180814_205338.wav.png'</t>
  </si>
  <si>
    <t>/content/batsnet_train/1/WWNP-HQ_20190219_203303.wav.png'</t>
  </si>
  <si>
    <t>/content/batsnet_train/1/WWNP-HQ_20190221_183506.wav.png'</t>
  </si>
  <si>
    <t>/content/batsnet_train/1/WWNP-HQ_20190219_232506.wav.png'</t>
  </si>
  <si>
    <t>/content/batsnet_train/1/WWNP-HQ_20190219_015755.wav.png'</t>
  </si>
  <si>
    <t>/content/batsnet_train/1/WWNP-HQ_20190219_222722.wav.png'</t>
  </si>
  <si>
    <t>/content/batsnet_train/1/WWNP-HQ_20190219_032048.wav.png'</t>
  </si>
  <si>
    <t>/content/batsnet_train/1/WWNP-HQ_20190221_192337.wav.png'</t>
  </si>
  <si>
    <t>/content/batsnet_train/1/WWNP-HQ_20190219_223255.wav.png'</t>
  </si>
  <si>
    <t>/content/batsnet_train/1/WWNP-HQ_20190220_043500.wav.png'</t>
  </si>
  <si>
    <t>/content/batsnet_train/1/WWNP-HQ_20190219_230928.wav.png'</t>
  </si>
  <si>
    <t>/content/batsnet_train/1/WWNP-HQ_20190220_192217.wav.png'</t>
  </si>
  <si>
    <t>/content/batsnet_train/1/WWNP-HQ_20190218_222312.wav.png'</t>
  </si>
  <si>
    <t>/content/batsnet_train/1/20180517_214045.wav.png'</t>
  </si>
  <si>
    <t>/content/batsnet_train/1/WWNP-HQ_20190219_232914.wav.png'</t>
  </si>
  <si>
    <t>/content/batsnet_train/1/WWNP-HQ_20190219_221806.wav.png'</t>
  </si>
  <si>
    <t>/content/batsnet_train/1/WWNP-HQ_20190220_174731.wav.png'</t>
  </si>
  <si>
    <t>/content/batsnet_train/1/WWNP-HQ_20190221_194102.wav.png'</t>
  </si>
  <si>
    <t>/content/batsnet_train/1/WWNP-HQ_20190219_225826.wav.png'</t>
  </si>
  <si>
    <t>/content/batsnet_train/1/WWNP-HQ_20190219_033253.wav.png'</t>
  </si>
  <si>
    <t>/content/batsnet_train/1/WWNP-HQ_20190220_003338.wav.png'</t>
  </si>
  <si>
    <t>/content/batsnet_train/1/WWNP-HQ_20190219_012427.wav.png'</t>
  </si>
  <si>
    <t>/content/batsnet_train/1/WWNP-HQ_20190220_172943.wav.png'</t>
  </si>
  <si>
    <t>/content/batsnet_train/1/WWNP-HQ_20190218_204517.wav.png'</t>
  </si>
  <si>
    <t>/content/batsnet_train/1/WWNP-HQ_20190220_002159.wav.png'</t>
  </si>
  <si>
    <t>/content/batsnet_train/1/WWNP-HQ_20190219_032436.wav.png'</t>
  </si>
  <si>
    <t>/content/batsnet_train/1/WWNP-HQ_20190219_190644.wav.png'</t>
  </si>
  <si>
    <t>/content/batsnet_train/1/20180814_205350.wav.png'</t>
  </si>
  <si>
    <t>/content/batsnet_train/1/WWNP-HQ_20190219_202649.wav.png'</t>
  </si>
  <si>
    <t>/content/batsnet_train/1/WWNP-HQ_20190219_013445.wav.png'</t>
  </si>
  <si>
    <t>/content/batsnet_train/1/WWNP-HQ_20190218_220436.wav.png'</t>
  </si>
  <si>
    <t>/content/batsnet_train/1/WWNP-HQ_20190219_224259.wav.png'</t>
  </si>
  <si>
    <t>/content/batsnet_train/1/WWNP-HQ_20190220_013437.wav.png'</t>
  </si>
  <si>
    <t>/content/batsnet_train/1/WWNP-HQ_20190219_021851.wav.png'</t>
  </si>
  <si>
    <t>/content/batsnet_train/1/WWNP-HQ_20190220_002342.wav.png'</t>
  </si>
  <si>
    <t>/content/batsnet_train/1/WWNP-HQ_20190220_003758.wav.png'</t>
  </si>
  <si>
    <t>/content/batsnet_train/1/WWNP-HQ_20190219_231722.wav.png'</t>
  </si>
  <si>
    <t>/content/batsnet_train/1/WWNP-HQ_20190219_215556.wav.png'</t>
  </si>
  <si>
    <t>/content/batsnet_train/1/WWNP-HQ_20190219_224701.wav.png'</t>
  </si>
  <si>
    <t>/content/batsnet_train/1/WWNP-HQ_20190221_031549.wav.png'</t>
  </si>
  <si>
    <t>/content/batsnet_train/1/WWNP-HQ_20190219_002414.wav.png'</t>
  </si>
  <si>
    <t>/content/batsnet_train/1/WWNP-HQ_20190219_221625.wav.png'</t>
  </si>
  <si>
    <t>/content/batsnet_train/1/WWNP-HQ_20190221_194847.wav.png'</t>
  </si>
  <si>
    <t>/content/batsnet_train/1/WWNP-HQ_20190220_031344.wav.png'</t>
  </si>
  <si>
    <t>/content/batsnet_train/1/WWNP-HQ_20190220_224500.wav.png'</t>
  </si>
  <si>
    <t>/content/batsnet_train/1/WWNP-HQ_20190219_055923.wav.png'</t>
  </si>
  <si>
    <t>/content/batsnet_train/1/WWNP-HQ_20190219_222120.wav.png'</t>
  </si>
  <si>
    <t>/content/batsnet_train/1/WWNP-HQ_20190221_042736.wav.png'</t>
  </si>
  <si>
    <t>/content/batsnet_train/1/WWNP-HQ_20190221_205028.wav.png'</t>
  </si>
  <si>
    <t>/content/batsnet_train/1/WWNP-HQ_20190219_025838.wav.png'</t>
  </si>
  <si>
    <t>/content/batsnet_train/1/WWNP-HQ_20190219_001821.wav.png'</t>
  </si>
  <si>
    <t>/content/batsnet_train/1/WWNP-HQ_20190219_041722.wav.png'</t>
  </si>
  <si>
    <t>/content/batsnet_train/1/WWNP-HQ_20190219_215354.wav.png'</t>
  </si>
  <si>
    <t>/content/batsnet_train/1/WWNP-HQ_20190219_224006.wav.png'</t>
  </si>
  <si>
    <t>/content/batsnet_train/1/WWNP-HQ_20190219_225523.wav.png'</t>
  </si>
  <si>
    <t>/content/batsnet_train/1/WWNP-HQ_20190221_050529.wav.png'</t>
  </si>
  <si>
    <t>/content/batsnet_train/1/20180517_214401.wav.png'</t>
  </si>
  <si>
    <t>/content/batsnet_train/1/WWNP-HQ_20190219_220931.wav.png'</t>
  </si>
  <si>
    <t>/content/batsnet_train/1/WWNP-HQ_20190219_183728.wav.png'</t>
  </si>
  <si>
    <t>/content/batsnet_train/1/WWNP-HQ_20190219_230733.wav.png'</t>
  </si>
  <si>
    <t>/content/batsnet_train/1/WWNP-HQ_20190219_191443.wav.png'</t>
  </si>
  <si>
    <t>/content/batsnet_train/1/WWNP-HQ_20190221_023617.wav.png'</t>
  </si>
  <si>
    <t>/content/batsnet_train/1/WWNP-HQ_20190219_220905.wav.png'</t>
  </si>
  <si>
    <t>/content/batsnet_train/1/WWNP-HQ_20190219_203055.wav.png'</t>
  </si>
  <si>
    <t>/content/batsnet_train/1/WWNP-HQ_20190219_222452.wav.png'</t>
  </si>
  <si>
    <t>/content/batsnet_train/1/WWNP-HQ_20190219_231128.wav.png'</t>
  </si>
  <si>
    <t>/content/batsnet_train/1/WWNP-HQ_20190219_190614.wav.png'</t>
  </si>
  <si>
    <t>/content/batsnet_train/1/WWNP-HQ_20190219_220218.wav.png'</t>
  </si>
  <si>
    <t>/content/batsnet_train/1/WWNP-HQ_20190219_201122.wav.png'</t>
  </si>
  <si>
    <t>/content/batsnet_train/1/WWNP-HQ_20190221_025029.wav.png'</t>
  </si>
  <si>
    <t>/content/batsnet_train/1/WWNP-HQ_20190219_014123.wav.png'</t>
  </si>
  <si>
    <t>/content/batsnet_train/1/WWNP-HQ_20190218_235406.wav.png'</t>
  </si>
  <si>
    <t>/content/batsnet_train/1/WWNP-HQ_20190219_222047.wav.png'</t>
  </si>
  <si>
    <t>/content/batsnet_train/1/WWNP-HQ_20190218_211700.wav.png'</t>
  </si>
  <si>
    <t>/content/batsnet_train/1/WWNP-HQ_20190219_230722.wav.png'</t>
  </si>
  <si>
    <t>/content/batsnet_train/1/WWNP-HQ_20190219_224055.wav.png'</t>
  </si>
  <si>
    <t>/content/batsnet_train/1/WWNP-HQ_20190220_234542.wav.png'</t>
  </si>
  <si>
    <t>/content/batsnet_train/1/WWNP-HQ_20190219_210726.wav.png'</t>
  </si>
  <si>
    <t>/content/batsnet_train/1/WWNP-HQ_20190219_044239.wav.png'</t>
  </si>
  <si>
    <t>/content/batsnet_train/1/WWNP-HQ_20190219_223424.wav.png'</t>
  </si>
  <si>
    <t>/content/batsnet_train/1/WWNP-HQ_20190221_045600.wav.png'</t>
  </si>
  <si>
    <t>/content/batsnet_train/1/WWNP-HQ_20190218_175933.wav.png'</t>
  </si>
  <si>
    <t>/content/batsnet_train/1/WWNP-HQ_20190219_222221.wav.png'</t>
  </si>
  <si>
    <t>/content/batsnet_train/1/WWNP-HQ_20190220_005548.wav.png'</t>
  </si>
  <si>
    <t>/content/batsnet_train/1/WWNP-HQ_20190221_041213.wav.png'</t>
  </si>
  <si>
    <t>/content/batsnet_train/1/WWNP-HQ_20190219_224117.wav.png'</t>
  </si>
  <si>
    <t>/content/batsnet_train/1/WWNP-HQ_20190219_223544.wav.png'</t>
  </si>
  <si>
    <t>/content/batsnet_train/1/WWNP-HQ_20190220_025802.wav.png'</t>
  </si>
  <si>
    <t>/content/batsnet_train/1/WWNP-HQ_20190219_200926.wav.png'</t>
  </si>
  <si>
    <t>/content/batsnet_train/1/WWNP-HQ_20190221_201216.wav.png'</t>
  </si>
  <si>
    <t>/content/batsnet_train/1/WWNP-HQ_20190221_002959.wav.png'</t>
  </si>
  <si>
    <t>/content/batsnet_train/1/WWNP-HQ_20190219_232609.wav.png'</t>
  </si>
  <si>
    <t>/content/batsnet_train/1/WWNP-HQ_20190219_215250.wav.png'</t>
  </si>
  <si>
    <t>/content/batsnet_train/1/WWNP-HQ_20190220_010003.wav.png'</t>
  </si>
  <si>
    <t>/content/batsnet_train/1/WWNP-HQ_20190219_221556.wav.png'</t>
  </si>
  <si>
    <t>/content/batsnet_train/1/WWNP-HQ_20190219_221359.wav.png'</t>
  </si>
  <si>
    <t>/content/batsnet_train/1/WWNP-HQ_20190219_222152.wav.png'</t>
  </si>
  <si>
    <t>/content/batsnet_train/1/WWNP-HQ_20190219_222022.wav.png'</t>
  </si>
  <si>
    <t>/content/batsnet_train/1/WWNP-HQ_20190219_042632.wav.png'</t>
  </si>
  <si>
    <t>/content/batsnet_train/1/WWNP-HQ_20190218_225743.wav.png'</t>
  </si>
  <si>
    <t>/content/batsnet_train/1/WWNP-HQ_20190219_225003.wav.png'</t>
  </si>
  <si>
    <t>/content/batsnet_train/1/WWNP-HQ_20190219_062918.wav.png'</t>
  </si>
  <si>
    <t>/content/batsnet_train/1/WWNP-HQ_20190218_222136.wav.png'</t>
  </si>
  <si>
    <t>/content/batsnet_train/1/WWNP-HQ_20190220_235859.wav.png'</t>
  </si>
  <si>
    <t>/content/batsnet_train/1/WWNP-HQ_20190219_004726.wav.png'</t>
  </si>
  <si>
    <t>/content/batsnet_train/1/WWNP-HQ_20190219_020446.wav.png'</t>
  </si>
  <si>
    <t>/content/batsnet_train/1/WWNP-HQ_20190219_014814.wav.png'</t>
  </si>
  <si>
    <t>/content/batsnet_train/1/WWNP-HQ_20190218_223022.wav.png'</t>
  </si>
  <si>
    <t>/content/batsnet_train/1/WWNP-HQ_20190219_224312.wav.png'</t>
  </si>
  <si>
    <t>/content/batsnet_train/1/WWNP-HQ_20190220_185940.wav.png'</t>
  </si>
  <si>
    <t>/content/batsnet_train/1/WWNP-HQ_20190220_001134.wav.png'</t>
  </si>
  <si>
    <t>/content/batsnet_train/1/WWNP-HQ_20190219_233052.wav.png'</t>
  </si>
  <si>
    <t>/content/batsnet_train/1/WWNP-HQ_20190219_030703.wav.png'</t>
  </si>
  <si>
    <t>/content/batsnet_train/1/WWNP-HQ_20190220_002607.wav.png'</t>
  </si>
  <si>
    <t>/content/batsnet_train/1/WWNP-HQ_20190221_034205.wav.png'</t>
  </si>
  <si>
    <t>/content/batsnet_train/1/WWNP-HQ_20190219_220233.wav.png'</t>
  </si>
  <si>
    <t>/content/batsnet_train/1/WWNP-HQ_20190219_011818.wav.png'</t>
  </si>
  <si>
    <t>/content/batsnet_train/1/WWNP-HQ_20190219_232438.wav.png'</t>
  </si>
  <si>
    <t>/content/batsnet_train/1/WWNP-HQ_20190219_221704.wav.png'</t>
  </si>
  <si>
    <t>/content/batsnet_train/1/WWNP-HQ_20190219_221812.wav.png'</t>
  </si>
  <si>
    <t>/content/batsnet_train/1/WWNP-HQ_20190219_224151.wav.png'</t>
  </si>
  <si>
    <t>/content/batsnet_train/1/WWNP-HQ_20190220_025820.wav.png'</t>
  </si>
  <si>
    <t>/content/batsnet_train/1/WWNP-HQ_20190220_182708.wav.png'</t>
  </si>
  <si>
    <t>/content/batsnet_train/1/WWNP-HQ_20190221_024857.wav.png'</t>
  </si>
  <si>
    <t>/content/batsnet_train/1/WWNP-HQ_20190219_184300.wav.png'</t>
  </si>
  <si>
    <t>/content/batsnet_train/1/WWNP-HQ_20190219_232547.wav.png'</t>
  </si>
  <si>
    <t>/content/batsnet_train/1/WWNP-HQ_20190220_013050.wav.png'</t>
  </si>
  <si>
    <t>/content/batsnet_train/1/WWNP-HQ_20190219_232409.wav.png'</t>
  </si>
  <si>
    <t>/content/batsnet_train/1/WWNP-HQ_20190219_231806.wav.png'</t>
  </si>
  <si>
    <t>/content/batsnet_train/1/WWNP-HQ_20190221_001334.wav.png'</t>
  </si>
  <si>
    <t>/content/batsnet_train/1/WWNP-HQ_20190219_233659.wav.png'</t>
  </si>
  <si>
    <t>/content/batsnet_train/1/WWNP-HQ_20190220_190158.wav.png'</t>
  </si>
  <si>
    <t>/content/batsnet_train/1/WWNP-HQ_20190219_215136.wav.png'</t>
  </si>
  <si>
    <t>/content/batsnet_train/1/WWNP-HQ_20190221_191558.wav.png'</t>
  </si>
  <si>
    <t>/content/batsnet_train/1/WWNP-HQ_20190218_174806.wav.png'</t>
  </si>
  <si>
    <t>/content/batsnet_train/1/WWNP-HQ_20190219_062631.wav.png'</t>
  </si>
  <si>
    <t>/content/batsnet_train/1/WWNP-HQ_20190219_014439.wav.png'</t>
  </si>
  <si>
    <t>/content/batsnet_train/1/20180622_194017.wav.png'</t>
  </si>
  <si>
    <t>/content/batsnet_train/1/WWNP-HQ_20190221_205714.wav.png'</t>
  </si>
  <si>
    <t>/content/batsnet_train/1/WWNP-HQ_20190219_213536.wav.png'</t>
  </si>
  <si>
    <t>/content/batsnet_train/1/WWNP-HQ_20190220_225055.wav.png'</t>
  </si>
  <si>
    <t>/content/batsnet_train/1/WWNP-HQ_20190219_223101.wav.png'</t>
  </si>
  <si>
    <t>/content/batsnet_train/1/WWNP-HQ_20190219_232925.wav.png'</t>
  </si>
  <si>
    <t>/content/batsnet_train/1/WWNP-HQ_20190219_225954.wav.png'</t>
  </si>
  <si>
    <t>/content/batsnet_train/1/WWNP-HQ_20190219_200828.wav.png'</t>
  </si>
  <si>
    <t>/content/batsnet_train/1/WWNP-HQ_20190221_185732.wav.png'</t>
  </si>
  <si>
    <t>/content/batsnet_train/1/WWNP-HQ_20190221_030542.wav.png'</t>
  </si>
  <si>
    <t>/content/batsnet_train/1/WWNP-HQ_20190219_221731.wav.png'</t>
  </si>
  <si>
    <t>/content/batsnet_train/1/WWNP-HQ_20190219_054058.wav.png'</t>
  </si>
  <si>
    <t>/content/batsnet_train/1/WWNP-HQ_20190219_231837.wav.png'</t>
  </si>
  <si>
    <t>/content/batsnet_train/1/WWNP-HQ_20190220_005200.wav.png'</t>
  </si>
  <si>
    <t>/content/batsnet_train/1/WWNP-HQ_20190219_224347.wav.png'</t>
  </si>
  <si>
    <t>/content/batsnet_train/1/WWNP-HQ_20190220_025949.wav.png'</t>
  </si>
  <si>
    <t>/content/batsnet_train/1/WWNP-HQ_20190219_001438.wav.png'</t>
  </si>
  <si>
    <t>/content/batsnet_train/1/WWNP-HQ_20190219_214129.wav.png'</t>
  </si>
  <si>
    <t>/content/batsnet_train/1/WWNP-HQ_20190221_001701.wav.png'</t>
  </si>
  <si>
    <t>/content/batsnet_train/1/WWNP-HQ_20190219_223706.wav.png'</t>
  </si>
  <si>
    <t>/content/batsnet_train/1/WWNP-HQ_20190219_224745.wav.png'</t>
  </si>
  <si>
    <t>/content/batsnet_train/1/WWNP-HQ_20190219_190518.wav.png'</t>
  </si>
  <si>
    <t>/content/batsnet_train/1/WWNP-HQ_20190219_061559.wav.png'</t>
  </si>
  <si>
    <t>/content/batsnet_train/1/WWNP-HQ_20190219_225600.wav.png'</t>
  </si>
  <si>
    <t>/content/batsnet_train/1/WWNP-HQ_20190219_215719.wav.png'</t>
  </si>
  <si>
    <t>/content/batsnet_train/1/WWNP-HQ_20190219_214937.wav.png'</t>
  </si>
  <si>
    <t>/content/batsnet_train/1/WWNP-HQ_20190220_020304.wav.png'</t>
  </si>
  <si>
    <t>/content/batsnet_train/1/WWNP-HQ_20190219_230543.wav.png'</t>
  </si>
  <si>
    <t>/content/batsnet_train/1/WWNP-HQ_20190219_220858.wav.png'</t>
  </si>
  <si>
    <t>/content/batsnet_train/1/WWNP-HQ_20190219_222114.wav.png'</t>
  </si>
  <si>
    <t>/content/batsnet_train/1/WWNP-HQ_20190219_222557.wav.png'</t>
  </si>
  <si>
    <t>/content/batsnet_train/1/WWNP-HQ_20190219_202455.wav.png'</t>
  </si>
  <si>
    <t>/content/batsnet_train/1/WWNP-HQ_20190220_012718.wav.png'</t>
  </si>
  <si>
    <t>/content/batsnet_train/1/WWNP-HQ_20190219_191056.wav.png'</t>
  </si>
  <si>
    <t>/content/batsnet_train/1/WWNP-HQ_20190219_220305.wav.png'</t>
  </si>
  <si>
    <t>/content/batsnet_train/1/WWNP-HQ_20190219_231200.wav.png'</t>
  </si>
  <si>
    <t>/content/batsnet_train/1/WWNP-HQ_20190221_024154.wav.png'</t>
  </si>
  <si>
    <t>/content/batsnet_train/1/20180814_205512.wav.png'</t>
  </si>
  <si>
    <t>/content/batsnet_train/1/WWNP-HQ_20190219_014855.wav.png'</t>
  </si>
  <si>
    <t>/content/batsnet_train/1/WWNP-HQ_20190221_011640.wav.png'</t>
  </si>
  <si>
    <t>/content/batsnet_train/1/WWNP-HQ_20190219_230036.wav.png'</t>
  </si>
  <si>
    <t>/content/batsnet_train/1/WWNP-HQ_20190218_222359.wav.png'</t>
  </si>
  <si>
    <t>/content/batsnet_train/1/WWNP-HQ_20190219_012754.wav.png'</t>
  </si>
  <si>
    <t>/content/batsnet_train/1/WWNP-HQ_20190220_003206.wav.png'</t>
  </si>
  <si>
    <t>/content/batsnet_train/1/WWNP-HQ_20190219_041134.wav.png'</t>
  </si>
  <si>
    <t>/content/batsnet_train/1/WWNP-HQ_20190220_021029.wav.png'</t>
  </si>
  <si>
    <t>/content/batsnet_train/1/WWNP-HQ_20190221_205731.wav.png'</t>
  </si>
  <si>
    <t>/content/batsnet_train/1/WWNP-HQ_20190220_000739.wav.png'</t>
  </si>
  <si>
    <t>/content/batsnet_train/1/20180814_205507.wav.png'</t>
  </si>
  <si>
    <t>/content/batsnet_train/1/WWNP-HQ_20190219_041652.wav.png'</t>
  </si>
  <si>
    <t>/content/batsnet_train/1/WWNP-HQ_20190219_223043.wav.png'</t>
  </si>
  <si>
    <t>/content/batsnet_train/1/WWNP-HQ_20190219_014415.wav.png'</t>
  </si>
  <si>
    <t>/content/batsnet_train/1/WWNP-HQ_20190219_190930.wav.png'</t>
  </si>
  <si>
    <t>/content/batsnet_train/1/WWNP-HQ_20190220_233218.wav.png'</t>
  </si>
  <si>
    <t>/content/batsnet_train/1/WWNP-HQ_20190219_230915.wav.png'</t>
  </si>
  <si>
    <t>/content/batsnet_train/1/WWNP-HQ_20190219_032951.wav.png'</t>
  </si>
  <si>
    <t>/content/batsnet_train/1/WWNP-HQ_20190219_202436.wav.png'</t>
  </si>
  <si>
    <t>/content/batsnet_train/1/WWNP-HQ_20190219_015343.wav.png'</t>
  </si>
  <si>
    <t>/content/batsnet_train/1/WWNP-HQ_20190221_194907.wav.png'</t>
  </si>
  <si>
    <t>/content/batsnet_train/1/WWNP-HQ_20190219_201323.wav.png'</t>
  </si>
  <si>
    <t>/content/batsnet_train/1/WWNP-HQ_20190220_001117.wav.png'</t>
  </si>
  <si>
    <t>/content/batsnet_train/1/20150623_213547.wav.png'</t>
  </si>
  <si>
    <t>/content/batsnet_train/1/WWNP-HQ_20190221_205258.wav.png'</t>
  </si>
  <si>
    <t>/content/batsnet_train/1/WWNP-HQ_20190220_003239.wav.png'</t>
  </si>
  <si>
    <t>/content/batsnet_train/1/WWNP-HQ_20190219_235926.wav.png'</t>
  </si>
  <si>
    <t>/content/batsnet_train/1/WWNP-HQ_20190219_222804.wav.png'</t>
  </si>
  <si>
    <t>/content/batsnet_train/1/WWNP-HQ_20190219_220134.wav.png'</t>
  </si>
  <si>
    <t>/content/batsnet_train/1/WWNP-HQ_20190219_004708.wav.png'</t>
  </si>
  <si>
    <t>/content/batsnet_train/1/WWNP-HQ_20190219_224025.wav.png'</t>
  </si>
  <si>
    <t>/content/batsnet_train/1/WWNP-HQ_20190221_033644.wav.png'</t>
  </si>
  <si>
    <t>/content/batsnet_train/1/WWNP-HQ_20190219_232909.wav.png'</t>
  </si>
  <si>
    <t>/content/batsnet_train/1/WWNP-HQ_20190219_004130.wav.png'</t>
  </si>
  <si>
    <t>/content/batsnet_train/1/WWNP-HQ_20190221_033824.wav.png'</t>
  </si>
  <si>
    <t>/content/batsnet_train/1/WWNP-HQ_20190219_220641.wav.png'</t>
  </si>
  <si>
    <t>/content/batsnet_train/1/WWNP-HQ_20190220_000238.wav.png'</t>
  </si>
  <si>
    <t>/content/batsnet_train/1/WWNP-HQ_20190220_202309.wav.png'</t>
  </si>
  <si>
    <t>/content/batsnet_train/1/WWNP-HQ_20190219_191319.wav.png'</t>
  </si>
  <si>
    <t>/content/batsnet_train/1/WWNP-HQ_20190221_012508.wav.png'</t>
  </si>
  <si>
    <t>/content/batsnet_train/1/WWNP-HQ_20190220_001201.wav.png'</t>
  </si>
  <si>
    <t>/content/batsnet_train/1/WWNP-HQ_20190221_020022.wav.png'</t>
  </si>
  <si>
    <t>/content/batsnet_train/1/20180511_192225.wav.png'</t>
  </si>
  <si>
    <t>/content/batsnet_train/1/WWNP-HQ_20190219_215048.wav.png'</t>
  </si>
  <si>
    <t>/content/batsnet_train/1/WWNP-HQ_20190219_220511.wav.png'</t>
  </si>
  <si>
    <t>/content/batsnet_train/1/WWNP-HQ_20190221_035039.wav.png'</t>
  </si>
  <si>
    <t>/content/batsnet_train/1/WWNP-HQ_20190221_042717.wav.png'</t>
  </si>
  <si>
    <t>/content/batsnet_train/1/WWNP-HQ_20190221_010434.wav.png'</t>
  </si>
  <si>
    <t>/content/batsnet_train/1/WWNP-HQ_20190220_003512.wav.png'</t>
  </si>
  <si>
    <t>/content/batsnet_train/1/WWNP-HQ_20190220_000300.wav.png'</t>
  </si>
  <si>
    <t>/content/batsnet_train/1/WWNP-HQ_20190220_002350.wav.png'</t>
  </si>
  <si>
    <t>/content/batsnet_train/1/WWNP-HQ_20190221_005850.wav.png'</t>
  </si>
  <si>
    <t>/content/batsnet_train/1/WWNP-HQ_20190219_222817.wav.png'</t>
  </si>
  <si>
    <t>/content/batsnet_train/1/WWNP-HQ_20190218_201038.wav.png'</t>
  </si>
  <si>
    <t>/content/batsnet_train/1/WWNP-HQ_20190219_003340.wav.png'</t>
  </si>
  <si>
    <t>/content/batsnet_train/1/WWNP-HQ_20190219_220120.wav.png'</t>
  </si>
  <si>
    <t>/content/batsnet_train/1/WWNP-HQ_20190220_003101.wav.png'</t>
  </si>
  <si>
    <t>/content/batsnet_train/1/WWNP-HQ_20190219_215622.wav.png'</t>
  </si>
  <si>
    <t>/content/batsnet_train/1/WWNP-HQ_20190219_224044.wav.png'</t>
  </si>
  <si>
    <t>/content/batsnet_train/1/WWNP-HQ_20190219_192017.wav.png'</t>
  </si>
  <si>
    <t>/content/batsnet_train/1/WWNP-HQ_20190220_002717.wav.png'</t>
  </si>
  <si>
    <t>/content/batsnet_train/1/WWNP-HQ_20190220_000253.wav.png'</t>
  </si>
  <si>
    <t>/content/batsnet_train/1/WWNP-HQ_20190218_211847.wav.png'</t>
  </si>
  <si>
    <t>/content/batsnet_train/1/WWNP-HQ_20190219_222543.wav.png'</t>
  </si>
  <si>
    <t>/content/batsnet_train/1/WWNP-HQ_20190219_003132.wav.png'</t>
  </si>
  <si>
    <t>/content/batsnet_train/1/WWNP-HQ_20190219_224227.wav.png'</t>
  </si>
  <si>
    <t>/content/batsnet_train/1/20190902_191154.wav.png'</t>
  </si>
  <si>
    <t>/content/batsnet_train/1/WWNP-HQ_20190220_002640.wav.png'</t>
  </si>
  <si>
    <t>/content/batsnet_train/1/WWNP-HQ_20190221_032745.wav.png'</t>
  </si>
  <si>
    <t>/content/batsnet_train/1/WWNP-HQ_20190219_221825.wav.png'</t>
  </si>
  <si>
    <t>/content/batsnet_train/1/WWNP-HQ_20190219_220244.wav.png'</t>
  </si>
  <si>
    <t>/content/batsnet_train/1/WWNP-HQ_20190220_232829.wav.png'</t>
  </si>
  <si>
    <t>/content/batsnet_train/1/WWNP-HQ_20190220_003151.wav.png'</t>
  </si>
  <si>
    <t>/content/batsnet_train/1/WWNP-HQ_20190220_003115.wav.png'</t>
  </si>
  <si>
    <t>/content/batsnet_train/1/WWNP-HQ_20190221_205855.wav.png'</t>
  </si>
  <si>
    <t>/content/batsnet_train/1/WWNP-HQ_20190219_233733.wav.png'</t>
  </si>
  <si>
    <t>/content/batsnet_train/1/WWNP-HQ_20190219_231335.wav.png'</t>
  </si>
  <si>
    <t>/content/batsnet_train/1/WWNP-HQ_20190219_221407.wav.png'</t>
  </si>
  <si>
    <t>/content/batsnet_train/1/WWNP-HQ_20190219_052759.wav.png'</t>
  </si>
  <si>
    <t>/content/batsnet_train/1/WWNP-HQ_20190219_031823.wav.png'</t>
  </si>
  <si>
    <t>/content/batsnet_train/1/WWNP-HQ_20190220_000850.wav.png'</t>
  </si>
  <si>
    <t>/content/batsnet_train/1/WWNP-HQ_20190220_005117.wav.png'</t>
  </si>
  <si>
    <t>/content/batsnet_train/1/WWNP-HQ_20190219_233024.wav.png'</t>
  </si>
  <si>
    <t>/content/batsnet_train/1/WWNP-HQ_20190219_030604.wav.png'</t>
  </si>
  <si>
    <t>/content/batsnet_train/1/WWNP-HQ_20190219_230046.wav.png'</t>
  </si>
  <si>
    <t>/content/batsnet_train/1/WWNP-HQ_20190219_224649.wav.png'</t>
  </si>
  <si>
    <t>/content/batsnet_train/1/WWNP-HQ_20190220_003231.wav.png'</t>
  </si>
  <si>
    <t>/content/batsnet_train/1/WWNP-HQ_20190219_225811.wav.png'</t>
  </si>
  <si>
    <t>/content/batsnet_train/1/20180814_205556.wav.png'</t>
  </si>
  <si>
    <t>/content/batsnet_train/1/WWNP-HQ_20190221_202745.wav.png'</t>
  </si>
  <si>
    <t>/content/batsnet_train/1/WWNP-HQ_20190219_210906.wav.png'</t>
  </si>
  <si>
    <t>/content/batsnet_train/1/WWNP-HQ_20190219_224219.wav.png'</t>
  </si>
  <si>
    <t>/content/batsnet_train/1/WWNP-HQ_20190219_233234.wav.png'</t>
  </si>
  <si>
    <t>/content/batsnet_train/1/WWNP-HQ_20190219_223358.wav.png'</t>
  </si>
  <si>
    <t>/content/batsnet_train/1/WWNP-HQ_20190219_225324.wav.png'</t>
  </si>
  <si>
    <t>/content/batsnet_train/1/20200219_191233.wav.png'</t>
  </si>
  <si>
    <t>/content/batsnet_train/1/WWNP-HQ_20190219_042728.wav.png'</t>
  </si>
  <si>
    <t>/content/batsnet_train/1/WWNP-HQ_20190221_204257.wav.png'</t>
  </si>
  <si>
    <t>/content/batsnet_train/1/WWNP-HQ_20190220_205023.wav.png'</t>
  </si>
  <si>
    <t>/content/batsnet_train/1/WWNP-HQ_20190220_030423.wav.png'</t>
  </si>
  <si>
    <t>/content/batsnet_train/1/WWNP-HQ_20190219_224731.wav.png'</t>
  </si>
  <si>
    <t>/content/batsnet_train/1/WWNP-HQ_20190218_220003.wav.png'</t>
  </si>
  <si>
    <t>/content/batsnet_train/1/WWNP-HQ_20190221_204454.wav.png'</t>
  </si>
  <si>
    <t>/content/batsnet_train/1/WWNP-HQ_20190219_061532.wav.png'</t>
  </si>
  <si>
    <t>/content/batsnet_train/1/WWNP-HQ_20190219_223156.wav.png'</t>
  </si>
  <si>
    <t>/content/batsnet_train/1/WWNP-HQ_20190221_015552.wav.png'</t>
  </si>
  <si>
    <t>/content/batsnet_train/1/WWNP-HQ_20190219_234046.wav.png'</t>
  </si>
  <si>
    <t>/content/batsnet_train/1/WWNP-HQ_20190219_214946.wav.png'</t>
  </si>
  <si>
    <t>/content/batsnet_train/1/WWNP-HQ_20190219_231825.wav.png'</t>
  </si>
  <si>
    <t>/content/batsnet_train/1/WWNP-HQ_20190219_221006.wav.png'</t>
  </si>
  <si>
    <t>/content/batsnet_train/1/WWNP-HQ_20190221_025758.wav.png'</t>
  </si>
  <si>
    <t>/content/batsnet_train/1/WWNP-HQ_20190219_221353.wav.png'</t>
  </si>
  <si>
    <t>/content/batsnet_train/1/20180814_205503.wav.png'</t>
  </si>
  <si>
    <t>/content/batsnet_train/1/20190902_184505.wav.png'</t>
  </si>
  <si>
    <t>/content/batsnet_train/1/WWNP-HQ_20190219_015031.wav.png'</t>
  </si>
  <si>
    <t>/content/batsnet_train/1/WWNP-HQ_20190218_201328.wav.png'</t>
  </si>
  <si>
    <t>/content/batsnet_train/1/WWNP-HQ_20190219_040957.wav.png'</t>
  </si>
  <si>
    <t>/content/batsnet_train/1/WWNP-HQ_20190221_203204.wav.png'</t>
  </si>
  <si>
    <t>/content/batsnet_train/1/WWNP-HQ_20190219_200634.wav.png'</t>
  </si>
  <si>
    <t>/content/batsnet_train/1/WWNP-HQ_20190219_041519.wav.png'</t>
  </si>
  <si>
    <t>/content/batsnet_train/1/WWNP-HQ_20190220_000928.wav.png'</t>
  </si>
  <si>
    <t>/content/batsnet_train/1/WWNP-HQ_20190219_230834.wav.png'</t>
  </si>
  <si>
    <t>/content/batsnet_train/1/WWNP-HQ_20190221_034243.wav.png'</t>
  </si>
  <si>
    <t>/content/batsnet_train/1/WWNP-HQ_20190219_230213.wav.png'</t>
  </si>
  <si>
    <t>/content/batsnet_train/1/WWNP-HQ_20190221_205646.wav.png'</t>
  </si>
  <si>
    <t>/content/batsnet_train/1/WWNP-HQ_20190221_204722.wav.png'</t>
  </si>
  <si>
    <t>/content/batsnet_train/1/WWNP-HQ_20190219_003654.wav.png'</t>
  </si>
  <si>
    <t>/content/batsnet_train/1/WWNP-HQ_20190219_230811.wav.png'</t>
  </si>
  <si>
    <t>/content/batsnet_train/1/WWNP-HQ_20190220_202537.wav.png'</t>
  </si>
  <si>
    <t>/content/batsnet_train/1/WWNP-HQ_20190219_215758.wav.png'</t>
  </si>
  <si>
    <t>/content/batsnet_train/1/WWNP-HQ_20190219_050609.wav.png'</t>
  </si>
  <si>
    <t>/content/batsnet_train/1/WWNP-HQ_20190218_223158.wav.png'</t>
  </si>
  <si>
    <t>/content/batsnet_train/1/20180814_205333.wav.png'</t>
  </si>
  <si>
    <t>/content/batsnet_train/1/WWNP-HQ_20190219_225047.wav.png'</t>
  </si>
  <si>
    <t>/content/batsnet_train/1/WWNP-HQ_20190219_010411.wav.png'</t>
  </si>
  <si>
    <t>/content/batsnet_train/1/WWNP-HQ_20190219_231214.wav.png'</t>
  </si>
  <si>
    <t>/content/batsnet_train/1/WWNP-HQ_20190219_220205.wav.png'</t>
  </si>
  <si>
    <t>/content/batsnet_train/1/WWNP-HQ_20190221_191451.wav.png'</t>
  </si>
  <si>
    <t>/content/batsnet_train/1/WWNP-HQ_20190220_003457.wav.png'</t>
  </si>
  <si>
    <t>/content/batsnet_train/1/WWNP-HQ_20190220_043546.wav.png'</t>
  </si>
  <si>
    <t>/content/batsnet_train/1/WWNP-HQ_20190220_205508.wav.png'</t>
  </si>
  <si>
    <t>/content/batsnet_train/1/WWNP-HQ_20190219_225538.wav.png'</t>
  </si>
  <si>
    <t>/content/batsnet_train/1/WWNP-HQ_20190221_043438.wav.png'</t>
  </si>
  <si>
    <t>/content/batsnet_train/1/WWNP-HQ_20190219_225805.wav.png'</t>
  </si>
  <si>
    <t>/content/batsnet_train/1/WWNP-HQ_20190219_230941.wav.png'</t>
  </si>
  <si>
    <t>/content/batsnet_train/1/WWNP-HQ_20190219_191227.wav.png'</t>
  </si>
  <si>
    <t>/content/batsnet_train/1/WWNP-HQ_20190219_231903.wav.png'</t>
  </si>
  <si>
    <t>/content/batsnet_train/1/WWNP-HQ_20190221_183401.wav.png'</t>
  </si>
  <si>
    <t>/content/batsnet_train/1/WWNP-HQ_20190219_221647.wav.png'</t>
  </si>
  <si>
    <t>/content/batsnet_train/1/WWNP-HQ_20190218_235954.wav.png'</t>
  </si>
  <si>
    <t>/content/batsnet_train/1/WWNP-HQ_20190220_020345.wav.png'</t>
  </si>
  <si>
    <t>/content/batsnet_train/1/WWNP-HQ_20190220_220308.wav.png'</t>
  </si>
  <si>
    <t>/content/batsnet_train/1/WWNP-HQ_20190218_174855.wav.png'</t>
  </si>
  <si>
    <t>/content/batsnet_train/1/WWNP-HQ_20190221_040153.wav.png'</t>
  </si>
  <si>
    <t>/content/batsnet_train/1/WWNP-HQ_20190220_003544.wav.png'</t>
  </si>
  <si>
    <t>/content/batsnet_train/1/WWNP-HQ_20190219_221000.wav.png'</t>
  </si>
  <si>
    <t>/content/batsnet_train/1/WWNP-HQ_20190221_053714.wav.png'</t>
  </si>
  <si>
    <t>/content/batsnet_train/1/WWNP-HQ_20190221_202550.wav.png'</t>
  </si>
  <si>
    <t>/content/batsnet_train/1/WWNP-HQ_20190221_021004.wav.png'</t>
  </si>
  <si>
    <t>/content/batsnet_train/1/WWNP-HQ_20190221_044712.wav.png'</t>
  </si>
  <si>
    <t>/content/batsnet_train/1/WWNP-HQ_20190219_231024.wav.png'</t>
  </si>
  <si>
    <t>/content/batsnet_train/1/WWNP-HQ_20190221_183535.wav.png'</t>
  </si>
  <si>
    <t>/content/batsnet_train/1/WWNP-HQ_20190221_205551.wav.png'</t>
  </si>
  <si>
    <t>/content/batsnet_train/1/WWNP-HQ_20190219_230006.wav.png'</t>
  </si>
  <si>
    <t>/content/batsnet_train/1/WWNP-HQ_20190220_014155.wav.png'</t>
  </si>
  <si>
    <t>/content/batsnet_train/1/WWNP-HQ_20190219_222203.wav.png'</t>
  </si>
  <si>
    <t>/content/batsnet_train/1/WWNP-HQ_20190219_200726.wav.png'</t>
  </si>
  <si>
    <t>/content/batsnet_train/1/WWNP-HQ_20190219_231102.wav.png'</t>
  </si>
  <si>
    <t>/content/batsnet_train/1/WWNP-HQ_20190219_221331.wav.png'</t>
  </si>
  <si>
    <t>/content/batsnet_train/1/WWNP-HQ_20190219_184647.wav.png'</t>
  </si>
  <si>
    <t>/content/batsnet_train/1/WWNP-HQ_20190220_003539.wav.png'</t>
  </si>
  <si>
    <t>/content/batsnet_train/1/WWNP-HQ_20190219_045347.wav.png'</t>
  </si>
  <si>
    <t>/content/batsnet_train/1/WWNP-HQ_20190221_205047.wav.png'</t>
  </si>
  <si>
    <t>/content/batsnet_train/1/WWNP-HQ_20190221_204331.wav.png'</t>
  </si>
  <si>
    <t>/content/batsnet_train/1/WWNP-HQ_20190219_191408.wav.png'</t>
  </si>
  <si>
    <t>/content/batsnet_train/1/WWNP-HQ_20190220_003728.wav.png'</t>
  </si>
  <si>
    <t>/content/batsnet_train/1/WWNP-HQ_20190219_055122.wav.png'</t>
  </si>
  <si>
    <t>/content/batsnet_train/1/WWNP-HQ_20190219_222916.wav.png'</t>
  </si>
  <si>
    <t>/content/batsnet_train/1/WWNP-HQ_20190221_012246.wav.png'</t>
  </si>
  <si>
    <t>/content/batsnet_train/1/WWNP-HQ_20190219_224515.wav.png'</t>
  </si>
  <si>
    <t>/content/batsnet_train/1/WWNP-HQ_20190219_051753.wav.png'</t>
  </si>
  <si>
    <t>/content/batsnet_train/1/WWNP-HQ_20190219_020400.wav.png'</t>
  </si>
  <si>
    <t>/content/batsnet_train/1/WWNP-HQ_20190220_234838.wav.png'</t>
  </si>
  <si>
    <t>/content/batsnet_train/1/WWNP-HQ_20190219_221545.wav.png'</t>
  </si>
  <si>
    <t>/content/batsnet_train/1/WWNP-HQ_20190219_013523.wav.png'</t>
  </si>
  <si>
    <t>/content/batsnet_train/1/WWNP-HQ_20190221_204743.wav.png'</t>
  </si>
  <si>
    <t>/content/batsnet_train/1/WWNP-HQ_20190219_231226.wav.png'</t>
  </si>
  <si>
    <t>/content/batsnet_train/1/WWNP-HQ_20190220_062426.wav.png'</t>
  </si>
  <si>
    <t>/content/batsnet_train/1/WWNP-HQ_20190219_233827.wav.png'</t>
  </si>
  <si>
    <t>/content/batsnet_train/1/WWNP-HQ_20190219_220723.wav.png'</t>
  </si>
  <si>
    <t>/content/batsnet_train/1/WWNP-HQ_20190220_000920.wav.png'</t>
  </si>
  <si>
    <t>/content/batsnet_train/1/WWNP-HQ_20190219_232424.wav.png'</t>
  </si>
  <si>
    <t>/content/batsnet_train/1/WWNP-HQ_20190220_000425.wav.png'</t>
  </si>
  <si>
    <t>/content/batsnet_train/1/WWNP-HQ_20190221_191947.wav.png'</t>
  </si>
  <si>
    <t>/content/batsnet_train/1/20180814_205518.wav.png'</t>
  </si>
  <si>
    <t>/content/batsnet_train/1/WWNP-HQ_20190221_032920.wav.png'</t>
  </si>
  <si>
    <t>/content/batsnet_train/1/WWNP-HQ_20190219_020250.wav.png'</t>
  </si>
  <si>
    <t>/content/batsnet_train/1/WWNP-HQ_20190219_215937.wav.png'</t>
  </si>
  <si>
    <t>/content/batsnet_train/1/WWNP-HQ_20190219_224413.wav.png'</t>
  </si>
  <si>
    <t>/content/batsnet_train/1/WWNP-HQ_20190219_221742.wav.png'</t>
  </si>
  <si>
    <t>/content/batsnet_train/1/WWNP-HQ_20190219_231041.wav.png'</t>
  </si>
  <si>
    <t>/content/batsnet_train/1/WWNP-HQ_20190219_041927.wav.png'</t>
  </si>
  <si>
    <t>/content/batsnet_train/1/WWNP-HQ_20190220_211535.wav.png'</t>
  </si>
  <si>
    <t>/content/batsnet_train/1/WWNP-HQ_20190219_034553.wav.png'</t>
  </si>
  <si>
    <t>/content/batsnet_train/1/WWNP-HQ_20190221_204623.wav.png'</t>
  </si>
  <si>
    <t>/content/batsnet_train/1/WWNP-HQ_20190221_032925.wav.png'</t>
  </si>
  <si>
    <t>/content/batsnet_train/1/WWNP-HQ_20190220_003735.wav.png'</t>
  </si>
  <si>
    <t>/content/batsnet_train/1/WWNP-HQ_20190221_200025.wav.png'</t>
  </si>
  <si>
    <t>/content/batsnet_train/1/WWNP-HQ_20190219_013646.wav.png'</t>
  </si>
  <si>
    <t>/content/batsnet_train/1/WWNP-HQ_20190220_202842.wav.png'</t>
  </si>
  <si>
    <t>/content/batsnet_train/1/WWNP-HQ_20190219_053816.wav.png'</t>
  </si>
  <si>
    <t>/content/batsnet_train/1/WWNP-HQ_20190221_014648.wav.png'</t>
  </si>
  <si>
    <t>/content/batsnet_train/1/WWNP-HQ_20190219_015428.wav.png'</t>
  </si>
  <si>
    <t>/content/batsnet_train/1/WWNP-HQ_20190220_003722.wav.png'</t>
  </si>
  <si>
    <t>/content/batsnet_train/1/WWNP-HQ_20190219_225105.wav.png'</t>
  </si>
  <si>
    <t>/content/batsnet_train/1/WWNP-HQ_20190219_041207.wav.png'</t>
  </si>
  <si>
    <t>/content/batsnet_train/1/WWNP-HQ_20190219_230230.wav.png'</t>
  </si>
  <si>
    <t>/content/batsnet_train/1/WWNP-HQ_20190219_222357.wav.png'</t>
  </si>
  <si>
    <t>/content/batsnet_train/1/WWNP-HQ_20190219_194255.wav.png'</t>
  </si>
  <si>
    <t>/content/batsnet_train/1/WWNP-HQ_20190219_022348.wav.png'</t>
  </si>
  <si>
    <t>/content/batsnet_train/1/WWNP-HQ_20190219_212516.wav.png'</t>
  </si>
  <si>
    <t>/content/batsnet_train/1/20180622_194011.wav.png'</t>
  </si>
  <si>
    <t>/content/batsnet_train/1/WWNP-HQ_20190220_003641.wav.png'</t>
  </si>
  <si>
    <t>/content/batsnet_train/1/WWNP-HQ_20190219_200812.wav.png'</t>
  </si>
  <si>
    <t>/content/batsnet_train/1/WWNP-HQ_20190220_205418.wav.png'</t>
  </si>
  <si>
    <t>/content/batsnet_train/1/WWNP-HQ_20190219_222611.wav.png'</t>
  </si>
  <si>
    <t>/content/batsnet_train/1/WWNP-HQ_20190220_211542.wav.png'</t>
  </si>
  <si>
    <t>/content/batsnet_train/1/WWNP-HQ_20190220_030445.wav.png'</t>
  </si>
  <si>
    <t>/content/batsnet_train/1/WWNP-HQ_20190219_222001.wav.png'</t>
  </si>
  <si>
    <t>/content/batsnet_train/1/WWNP-HQ_20190218_223037.wav.png'</t>
  </si>
  <si>
    <t>/content/batsnet_train/1/WWNP-HQ_20190220_001047.wav.png'</t>
  </si>
  <si>
    <t>/content/batsnet_train/1/WWNP-HQ_20190219_215847.wav.png'</t>
  </si>
  <si>
    <t>/content/batsnet_train/1/WWNP-HQ_20190219_224339.wav.png'</t>
  </si>
  <si>
    <t>/content/batsnet_train/1/WWNP-HQ_20190219_062527.wav.png'</t>
  </si>
  <si>
    <t>/content/batsnet_train/1/WWNP-HQ_20190219_230536.wav.png'</t>
  </si>
  <si>
    <t>/content/batsnet_train/1/WWNP-HQ_20190219_001847.wav.png'</t>
  </si>
  <si>
    <t>/content/batsnet_train/1/WWNP-HQ_20190219_224935.wav.png'</t>
  </si>
  <si>
    <t>/content/batsnet_train/1/20180814_205551.wav.png'</t>
  </si>
  <si>
    <t>/content/batsnet_train/1/WWNP-HQ_20190219_222931.wav.png'</t>
  </si>
  <si>
    <t>/content/batsnet_train/1/WWNP-HQ_20190219_215804.wav.png'</t>
  </si>
  <si>
    <t>/content/batsnet_train/1/20180814_205326.wav.png'</t>
  </si>
  <si>
    <t>/content/batsnet_train/1/WWNP-HQ_20190219_011751.wav.png'</t>
  </si>
  <si>
    <t>/content/batsnet_train/1/WWNP-HQ_20190220_003143.wav.png'</t>
  </si>
  <si>
    <t>/content/batsnet_train/1/WWNP-HQ_20190219_200855.wav.png'</t>
  </si>
  <si>
    <t>/content/batsnet_train/1/WWNP-HQ_20190219_204235.wav.png'</t>
  </si>
  <si>
    <t>/content/batsnet_train/1/WWNP-HQ_20190219_225308.wav.png'</t>
  </si>
  <si>
    <t>/content/batsnet_train/1/WWNP-HQ_20190218_201322.wav.png'</t>
  </si>
  <si>
    <t>/content/batsnet_train/1/WWNP-HQ_20190218_215920.wav.png'</t>
  </si>
  <si>
    <t>/content/batsnet_train/1/WWNP-HQ_20190219_001650.wav.png'</t>
  </si>
  <si>
    <t>/content/batsnet_train/1/WWNP-HQ_20190220_010341.wav.png'</t>
  </si>
  <si>
    <t>/content/batsnet_train/1/WWNP-HQ_20190221_023231.wav.png'</t>
  </si>
  <si>
    <t>/content/batsnet_train/1/WWNP-HQ_20190219_235151.wav.png'</t>
  </si>
  <si>
    <t>/content/batsnet_train/1/WWNP-HQ_20190219_220834.wav.png'</t>
  </si>
  <si>
    <t>/content/batsnet_train/1/WWNP-HQ_20190220_061851.wav.png'</t>
  </si>
  <si>
    <t>/content/batsnet_train/1/WWNP-HQ_20190221_022620.wav.png'</t>
  </si>
  <si>
    <t>/content/batsnet_train/1/WWNP-HQ_20190220_021719.wav.png'</t>
  </si>
  <si>
    <t>/content/batsnet_train/1/WWNP-HQ_20190219_220635.wav.png'</t>
  </si>
  <si>
    <t>/content/batsnet_train/1/WWNP-HQ_20190219_220415.wav.png'</t>
  </si>
  <si>
    <t>/content/batsnet_train/1/WWNP-HQ_20190219_223003.wav.png'</t>
  </si>
  <si>
    <t>/content/batsnet_train/1/WWNP-HQ_20190219_223238.wav.png'</t>
  </si>
  <si>
    <t>/content/batsnet_train/1/WWNP-HQ_20190221_042729.wav.png'</t>
  </si>
  <si>
    <t>/content/batsnet_train/1/WWNP-HQ_20190219_222513.wav.png'</t>
  </si>
  <si>
    <t>/content/batsnet_train/1/WWNP-HQ_20190219_234022.wav.png'</t>
  </si>
  <si>
    <t>/content/batsnet_train/1/WWNP-HQ_20190219_035629.wav.png'</t>
  </si>
  <si>
    <t>/content/batsnet_train/1/WWNP-HQ_20190220_192240.wav.png'</t>
  </si>
  <si>
    <t>/content/batsnet_train/1/WWNP-HQ_20190219_225146.wav.png'</t>
  </si>
  <si>
    <t>/content/batsnet_train/1/WWNP-HQ_20190219_055700.wav.png'</t>
  </si>
  <si>
    <t>/content/batsnet_train/1/WWNP-HQ_20190219_225113.wav.png'</t>
  </si>
  <si>
    <t>/content/batsnet_train/1/WWNP-HQ_20190220_001824.wav.png'</t>
  </si>
  <si>
    <t>/content/batsnet_train/1/WWNP-HQ_20190220_173403.wav.png'</t>
  </si>
  <si>
    <t>/content/batsnet_train/1/WWNP-HQ_20190220_000802.wav.png'</t>
  </si>
  <si>
    <t>/content/batsnet_train/1/WWNP-HQ_20190219_044916.wav.png'</t>
  </si>
  <si>
    <t>/content/batsnet_train/1/WWNP-HQ_20190218_203128.wav.png'</t>
  </si>
  <si>
    <t>/content/batsnet_train/1/WWNP-HQ_20190220_003126.wav.png'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</si>
</sst>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D5D5D5"/>
      <name val="Arial"/>
    </font>
    <font>
      <color theme="1"/>
      <name val="Arial"/>
    </font>
    <font>
      <sz val="8.0"/>
      <name val="&quot;Liberation Sans&quot;"/>
    </font>
    <font>
      <sz val="8.0"/>
      <color theme="1"/>
      <name val="&quot;Liberation Sans&quot;"/>
    </font>
  </fonts>
  <fills count="3">
    <fill>
      <patternFill patternType="none"/>
    </fill>
    <fill>
      <patternFill patternType="lightGray"/>
    </fill>
    <fill>
      <patternFill patternType="solid">
        <fgColor rgb="FF383838"/>
        <bgColor rgb="FF383838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 vs. Epoch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'Loss Trend'!$B$1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'Loss Trend'!$A$2:$A$51</c:f>
            </c:strRef>
          </c:cat>
          <c:val>
            <c:numRef>
              <c:f>'Loss Trend'!$B$2:$B$51</c:f>
              <c:numCache/>
            </c:numRef>
          </c:val>
          <c:smooth val="0"/>
        </c:ser>
        <c:axId val="1625849280"/>
        <c:axId val="1378104546"/>
      </c:lineChart>
      <c:catAx>
        <c:axId val="162584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104546"/>
      </c:catAx>
      <c:valAx>
        <c:axId val="1378104546"/>
        <c:scaling>
          <c:orientation val="minMax"/>
          <c:max val="-0.6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Loss</a:t>
                </a:r>
              </a:p>
            </c:rich>
          </c:tx>
          <c:layout>
            <c:manualLayout>
              <c:xMode val="edge"/>
              <c:yMode val="edge"/>
              <c:x val="0.02925"/>
              <c:y val="0.13724168912848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849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857250</xdr:colOff>
      <xdr:row>6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</row>
    <row r="2">
      <c r="A2" s="3">
        <v>1.0</v>
      </c>
      <c r="B2" s="3">
        <v>-0.6831</v>
      </c>
    </row>
    <row r="3">
      <c r="A3" s="3">
        <v>2.0</v>
      </c>
      <c r="B3" s="3">
        <v>-0.6866</v>
      </c>
    </row>
    <row r="4">
      <c r="A4" s="3">
        <v>3.0</v>
      </c>
      <c r="B4" s="3">
        <v>-0.6871</v>
      </c>
    </row>
    <row r="5">
      <c r="A5" s="3">
        <v>4.0</v>
      </c>
      <c r="B5" s="3">
        <v>-0.6848</v>
      </c>
    </row>
    <row r="6">
      <c r="A6" s="3">
        <v>5.0</v>
      </c>
      <c r="B6" s="3">
        <v>-0.6852</v>
      </c>
    </row>
    <row r="7">
      <c r="A7" s="3">
        <v>6.0</v>
      </c>
      <c r="B7" s="3">
        <v>-0.6962</v>
      </c>
    </row>
    <row r="8">
      <c r="A8" s="3">
        <v>7.0</v>
      </c>
      <c r="B8" s="3">
        <v>-0.7191</v>
      </c>
    </row>
    <row r="9">
      <c r="A9" s="3">
        <v>8.0</v>
      </c>
      <c r="B9" s="3">
        <v>-0.7359</v>
      </c>
    </row>
    <row r="10">
      <c r="A10" s="3">
        <v>9.0</v>
      </c>
      <c r="B10" s="3">
        <v>-0.7516</v>
      </c>
    </row>
    <row r="11">
      <c r="A11" s="3">
        <v>10.0</v>
      </c>
      <c r="B11" s="3">
        <v>-0.7518</v>
      </c>
    </row>
    <row r="12">
      <c r="A12" s="3">
        <v>11.0</v>
      </c>
      <c r="B12" s="3">
        <v>-0.7546</v>
      </c>
    </row>
    <row r="13">
      <c r="A13" s="3">
        <v>12.0</v>
      </c>
      <c r="B13" s="3">
        <v>-0.7686</v>
      </c>
    </row>
    <row r="14">
      <c r="A14" s="3">
        <v>13.0</v>
      </c>
      <c r="B14" s="3">
        <v>-0.7745</v>
      </c>
    </row>
    <row r="15">
      <c r="A15" s="3">
        <v>14.0</v>
      </c>
      <c r="B15" s="3">
        <v>-0.7713</v>
      </c>
    </row>
    <row r="16">
      <c r="A16" s="3">
        <v>15.0</v>
      </c>
      <c r="B16" s="3">
        <v>-0.766</v>
      </c>
    </row>
    <row r="17">
      <c r="A17" s="3">
        <v>16.0</v>
      </c>
      <c r="B17" s="3">
        <v>-0.784</v>
      </c>
    </row>
    <row r="18">
      <c r="A18" s="3">
        <v>17.0</v>
      </c>
      <c r="B18" s="3">
        <v>-0.7901</v>
      </c>
    </row>
    <row r="19">
      <c r="A19" s="3">
        <v>18.0</v>
      </c>
      <c r="B19" s="3">
        <v>-0.7874</v>
      </c>
    </row>
    <row r="20">
      <c r="A20" s="3">
        <v>19.0</v>
      </c>
      <c r="B20" s="3">
        <v>-0.7868</v>
      </c>
    </row>
    <row r="21">
      <c r="A21" s="3">
        <v>20.0</v>
      </c>
      <c r="B21" s="3">
        <v>-0.7629</v>
      </c>
    </row>
    <row r="22">
      <c r="A22" s="3">
        <v>21.0</v>
      </c>
      <c r="B22" s="3">
        <v>-0.7501</v>
      </c>
    </row>
    <row r="23">
      <c r="A23" s="3">
        <v>22.0</v>
      </c>
      <c r="B23" s="3">
        <v>-0.7531</v>
      </c>
    </row>
    <row r="24">
      <c r="A24" s="3">
        <v>23.0</v>
      </c>
      <c r="B24" s="3">
        <v>-0.7607</v>
      </c>
    </row>
    <row r="25">
      <c r="A25" s="3">
        <v>24.0</v>
      </c>
      <c r="B25" s="3">
        <v>-0.7754</v>
      </c>
    </row>
    <row r="26">
      <c r="A26" s="3">
        <v>25.0</v>
      </c>
      <c r="B26" s="3">
        <v>-0.7748</v>
      </c>
    </row>
    <row r="27">
      <c r="A27" s="3">
        <v>26.0</v>
      </c>
      <c r="B27" s="3">
        <v>-0.7654</v>
      </c>
    </row>
    <row r="28">
      <c r="A28" s="3">
        <v>27.0</v>
      </c>
      <c r="B28" s="3">
        <v>-0.7717</v>
      </c>
    </row>
    <row r="29">
      <c r="A29" s="3">
        <v>28.0</v>
      </c>
      <c r="B29" s="3">
        <v>-0.7676</v>
      </c>
    </row>
    <row r="30">
      <c r="A30" s="3">
        <v>29.0</v>
      </c>
      <c r="B30" s="3">
        <v>-0.787</v>
      </c>
    </row>
    <row r="31">
      <c r="A31" s="3">
        <v>30.0</v>
      </c>
      <c r="B31" s="3">
        <v>-0.7939</v>
      </c>
    </row>
    <row r="32">
      <c r="A32" s="4">
        <v>31.0</v>
      </c>
      <c r="B32" s="4">
        <v>-0.7968</v>
      </c>
    </row>
    <row r="33">
      <c r="A33" s="4">
        <v>32.0</v>
      </c>
      <c r="B33" s="4">
        <v>-0.7906</v>
      </c>
    </row>
    <row r="34">
      <c r="A34" s="4">
        <v>33.0</v>
      </c>
      <c r="B34" s="4">
        <v>-0.7927</v>
      </c>
    </row>
    <row r="35">
      <c r="A35" s="4">
        <v>34.0</v>
      </c>
      <c r="B35" s="4">
        <v>-0.798</v>
      </c>
    </row>
    <row r="36">
      <c r="A36" s="4">
        <v>35.0</v>
      </c>
      <c r="B36" s="4">
        <v>-0.7984</v>
      </c>
    </row>
    <row r="37">
      <c r="A37" s="4">
        <v>36.0</v>
      </c>
      <c r="B37" s="4">
        <v>-0.7788</v>
      </c>
    </row>
    <row r="38">
      <c r="A38" s="4">
        <v>37.0</v>
      </c>
      <c r="B38" s="4">
        <v>-0.7873</v>
      </c>
    </row>
    <row r="39">
      <c r="A39" s="4">
        <v>38.0</v>
      </c>
      <c r="B39" s="4">
        <v>-0.7936</v>
      </c>
    </row>
    <row r="40">
      <c r="A40" s="4">
        <v>39.0</v>
      </c>
      <c r="B40" s="4">
        <v>-0.7821</v>
      </c>
    </row>
    <row r="41">
      <c r="A41" s="4">
        <v>40.0</v>
      </c>
      <c r="B41" s="4">
        <v>-0.7401</v>
      </c>
    </row>
    <row r="42">
      <c r="A42" s="4">
        <v>41.0</v>
      </c>
      <c r="B42" s="4">
        <v>-0.7561</v>
      </c>
    </row>
    <row r="43">
      <c r="A43" s="4">
        <v>42.0</v>
      </c>
      <c r="B43" s="4">
        <v>-0.7631</v>
      </c>
    </row>
    <row r="44">
      <c r="A44" s="4">
        <v>43.0</v>
      </c>
      <c r="B44" s="4">
        <v>-0.7786</v>
      </c>
    </row>
    <row r="45">
      <c r="A45" s="4">
        <v>44.0</v>
      </c>
      <c r="B45" s="4">
        <v>-0.7875</v>
      </c>
    </row>
    <row r="46">
      <c r="A46" s="4">
        <v>45.0</v>
      </c>
      <c r="B46" s="4">
        <v>-0.7882</v>
      </c>
    </row>
    <row r="47">
      <c r="A47" s="4">
        <v>46.0</v>
      </c>
      <c r="B47" s="4">
        <v>-0.7967</v>
      </c>
    </row>
    <row r="48">
      <c r="A48" s="4">
        <v>47.0</v>
      </c>
      <c r="B48" s="4">
        <v>-0.7982</v>
      </c>
    </row>
    <row r="49">
      <c r="A49" s="4">
        <v>48.0</v>
      </c>
      <c r="B49" s="4">
        <v>-0.7982</v>
      </c>
    </row>
    <row r="50">
      <c r="A50" s="4">
        <v>49.0</v>
      </c>
      <c r="B50" s="4">
        <v>-0.7951</v>
      </c>
    </row>
    <row r="51">
      <c r="A51" s="4">
        <v>50.0</v>
      </c>
      <c r="B51" s="4">
        <v>-0.7978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14"/>
    <col customWidth="1" min="2" max="2" width="21.71"/>
  </cols>
  <sheetData>
    <row r="1">
      <c r="A1" s="5" t="s">
        <v>2</v>
      </c>
      <c r="B1" s="2">
        <v>6.0</v>
      </c>
    </row>
    <row r="2">
      <c r="A2" s="5" t="s">
        <v>3</v>
      </c>
      <c r="B2" s="2">
        <v>6.0</v>
      </c>
    </row>
    <row r="3">
      <c r="A3" s="5" t="s">
        <v>4</v>
      </c>
      <c r="B3" s="2">
        <v>3.0</v>
      </c>
    </row>
    <row r="4">
      <c r="A4" s="5" t="s">
        <v>5</v>
      </c>
      <c r="B4" s="2">
        <v>0.0</v>
      </c>
    </row>
    <row r="5">
      <c r="A5" s="5" t="s">
        <v>6</v>
      </c>
      <c r="B5" s="2">
        <v>6.0</v>
      </c>
    </row>
    <row r="6">
      <c r="A6" s="5" t="s">
        <v>7</v>
      </c>
      <c r="B6" s="2">
        <v>6.0</v>
      </c>
    </row>
    <row r="7">
      <c r="A7" s="5" t="s">
        <v>8</v>
      </c>
      <c r="B7" s="2">
        <v>6.0</v>
      </c>
    </row>
    <row r="8">
      <c r="A8" s="5" t="s">
        <v>9</v>
      </c>
      <c r="B8" s="2">
        <v>2.0</v>
      </c>
    </row>
    <row r="9">
      <c r="A9" s="5" t="s">
        <v>10</v>
      </c>
      <c r="B9" s="2">
        <v>6.0</v>
      </c>
    </row>
    <row r="10">
      <c r="A10" s="5" t="s">
        <v>11</v>
      </c>
      <c r="B10" s="2">
        <v>6.0</v>
      </c>
    </row>
    <row r="11">
      <c r="A11" s="5" t="s">
        <v>12</v>
      </c>
      <c r="B11" s="2">
        <v>6.0</v>
      </c>
    </row>
    <row r="12">
      <c r="A12" s="5" t="s">
        <v>13</v>
      </c>
      <c r="B12" s="2">
        <v>6.0</v>
      </c>
    </row>
    <row r="13">
      <c r="A13" s="5" t="s">
        <v>14</v>
      </c>
      <c r="B13" s="2">
        <v>6.0</v>
      </c>
    </row>
    <row r="14">
      <c r="A14" s="5" t="s">
        <v>15</v>
      </c>
      <c r="B14" s="2">
        <v>6.0</v>
      </c>
    </row>
    <row r="15">
      <c r="A15" s="5" t="s">
        <v>16</v>
      </c>
      <c r="B15" s="2">
        <v>6.0</v>
      </c>
    </row>
    <row r="16">
      <c r="A16" s="5" t="s">
        <v>17</v>
      </c>
      <c r="B16" s="2">
        <v>6.0</v>
      </c>
    </row>
    <row r="17">
      <c r="A17" s="5" t="s">
        <v>18</v>
      </c>
      <c r="B17" s="2">
        <v>6.0</v>
      </c>
    </row>
    <row r="18">
      <c r="A18" s="5" t="s">
        <v>19</v>
      </c>
      <c r="B18" s="2">
        <v>7.0</v>
      </c>
    </row>
    <row r="19">
      <c r="A19" s="5" t="s">
        <v>20</v>
      </c>
      <c r="B19" s="2">
        <v>0.0</v>
      </c>
    </row>
    <row r="20">
      <c r="A20" s="5" t="s">
        <v>21</v>
      </c>
      <c r="B20" s="2">
        <v>6.0</v>
      </c>
    </row>
    <row r="21">
      <c r="A21" s="5" t="s">
        <v>22</v>
      </c>
      <c r="B21" s="2">
        <v>6.0</v>
      </c>
    </row>
    <row r="22">
      <c r="A22" s="5" t="s">
        <v>23</v>
      </c>
      <c r="B22" s="2">
        <v>3.0</v>
      </c>
    </row>
    <row r="23">
      <c r="A23" s="5" t="s">
        <v>24</v>
      </c>
      <c r="B23" s="2">
        <v>6.0</v>
      </c>
    </row>
    <row r="24">
      <c r="A24" s="5" t="s">
        <v>25</v>
      </c>
      <c r="B24" s="2">
        <v>0.0</v>
      </c>
    </row>
    <row r="25">
      <c r="A25" s="5" t="s">
        <v>26</v>
      </c>
      <c r="B25" s="2">
        <v>6.0</v>
      </c>
    </row>
    <row r="26">
      <c r="A26" s="5" t="s">
        <v>27</v>
      </c>
      <c r="B26" s="2">
        <v>7.0</v>
      </c>
    </row>
    <row r="27">
      <c r="A27" s="5" t="s">
        <v>28</v>
      </c>
      <c r="B27" s="2">
        <v>6.0</v>
      </c>
    </row>
    <row r="28">
      <c r="A28" s="5" t="s">
        <v>29</v>
      </c>
      <c r="B28" s="2">
        <v>7.0</v>
      </c>
    </row>
    <row r="29">
      <c r="A29" s="5" t="s">
        <v>30</v>
      </c>
      <c r="B29" s="2">
        <v>6.0</v>
      </c>
    </row>
    <row r="30">
      <c r="A30" s="5" t="s">
        <v>31</v>
      </c>
      <c r="B30" s="2">
        <v>6.0</v>
      </c>
    </row>
    <row r="31">
      <c r="A31" s="5" t="s">
        <v>32</v>
      </c>
      <c r="B31" s="2">
        <v>6.0</v>
      </c>
    </row>
    <row r="32">
      <c r="A32" s="5" t="s">
        <v>33</v>
      </c>
      <c r="B32" s="2">
        <v>6.0</v>
      </c>
    </row>
    <row r="33">
      <c r="A33" s="5" t="s">
        <v>34</v>
      </c>
      <c r="B33" s="2">
        <v>0.0</v>
      </c>
    </row>
    <row r="34">
      <c r="A34" s="5" t="s">
        <v>35</v>
      </c>
      <c r="B34" s="2">
        <v>2.0</v>
      </c>
    </row>
    <row r="35">
      <c r="A35" s="5" t="s">
        <v>36</v>
      </c>
      <c r="B35" s="2">
        <v>6.0</v>
      </c>
    </row>
    <row r="36">
      <c r="A36" s="5" t="s">
        <v>37</v>
      </c>
      <c r="B36" s="2">
        <v>6.0</v>
      </c>
    </row>
    <row r="37">
      <c r="A37" s="5" t="s">
        <v>38</v>
      </c>
      <c r="B37" s="2">
        <v>2.0</v>
      </c>
    </row>
    <row r="38">
      <c r="A38" s="5" t="s">
        <v>39</v>
      </c>
      <c r="B38" s="2">
        <v>3.0</v>
      </c>
    </row>
    <row r="39">
      <c r="A39" s="5" t="s">
        <v>40</v>
      </c>
      <c r="B39" s="2">
        <v>0.0</v>
      </c>
    </row>
    <row r="40">
      <c r="A40" s="5" t="s">
        <v>41</v>
      </c>
      <c r="B40" s="2">
        <v>6.0</v>
      </c>
    </row>
    <row r="41">
      <c r="A41" s="5" t="s">
        <v>42</v>
      </c>
      <c r="B41" s="2">
        <v>3.0</v>
      </c>
    </row>
    <row r="42">
      <c r="A42" s="5" t="s">
        <v>43</v>
      </c>
      <c r="B42" s="2">
        <v>6.0</v>
      </c>
    </row>
    <row r="43">
      <c r="A43" s="5" t="s">
        <v>44</v>
      </c>
      <c r="B43" s="2">
        <v>6.0</v>
      </c>
    </row>
    <row r="44">
      <c r="A44" s="5" t="s">
        <v>45</v>
      </c>
      <c r="B44" s="2">
        <v>3.0</v>
      </c>
    </row>
    <row r="45">
      <c r="A45" s="5" t="s">
        <v>46</v>
      </c>
      <c r="B45" s="2">
        <v>6.0</v>
      </c>
    </row>
    <row r="46">
      <c r="A46" s="5" t="s">
        <v>47</v>
      </c>
      <c r="B46" s="2">
        <v>3.0</v>
      </c>
    </row>
    <row r="47">
      <c r="A47" s="5" t="s">
        <v>48</v>
      </c>
      <c r="B47" s="2">
        <v>6.0</v>
      </c>
    </row>
    <row r="48">
      <c r="A48" s="5" t="s">
        <v>49</v>
      </c>
      <c r="B48" s="2">
        <v>6.0</v>
      </c>
    </row>
    <row r="49">
      <c r="A49" s="5" t="s">
        <v>50</v>
      </c>
      <c r="B49" s="2">
        <v>6.0</v>
      </c>
    </row>
    <row r="50">
      <c r="A50" s="5" t="s">
        <v>51</v>
      </c>
      <c r="B50" s="2">
        <v>6.0</v>
      </c>
    </row>
    <row r="51">
      <c r="A51" s="5" t="s">
        <v>52</v>
      </c>
      <c r="B51" s="2">
        <v>0.0</v>
      </c>
    </row>
    <row r="52">
      <c r="A52" s="5" t="s">
        <v>53</v>
      </c>
      <c r="B52" s="2">
        <v>2.0</v>
      </c>
    </row>
    <row r="53">
      <c r="A53" s="5" t="s">
        <v>54</v>
      </c>
      <c r="B53" s="2">
        <v>6.0</v>
      </c>
    </row>
    <row r="54">
      <c r="A54" s="5" t="s">
        <v>55</v>
      </c>
      <c r="B54" s="2">
        <v>6.0</v>
      </c>
    </row>
    <row r="55">
      <c r="A55" s="5" t="s">
        <v>56</v>
      </c>
      <c r="B55" s="2">
        <v>0.0</v>
      </c>
    </row>
    <row r="56">
      <c r="A56" s="5" t="s">
        <v>57</v>
      </c>
      <c r="B56" s="2">
        <v>6.0</v>
      </c>
    </row>
    <row r="57">
      <c r="A57" s="5" t="s">
        <v>58</v>
      </c>
      <c r="B57" s="2">
        <v>6.0</v>
      </c>
    </row>
    <row r="58">
      <c r="A58" s="5" t="s">
        <v>59</v>
      </c>
      <c r="B58" s="2">
        <v>0.0</v>
      </c>
    </row>
    <row r="59">
      <c r="A59" s="5" t="s">
        <v>60</v>
      </c>
      <c r="B59" s="2">
        <v>3.0</v>
      </c>
    </row>
    <row r="60">
      <c r="A60" s="5" t="s">
        <v>61</v>
      </c>
      <c r="B60" s="2">
        <v>2.0</v>
      </c>
    </row>
    <row r="61">
      <c r="A61" s="5" t="s">
        <v>62</v>
      </c>
      <c r="B61" s="2">
        <v>6.0</v>
      </c>
    </row>
    <row r="62">
      <c r="A62" s="5" t="s">
        <v>63</v>
      </c>
      <c r="B62" s="2">
        <v>6.0</v>
      </c>
    </row>
    <row r="63">
      <c r="A63" s="5" t="s">
        <v>64</v>
      </c>
      <c r="B63" s="2">
        <v>2.0</v>
      </c>
    </row>
    <row r="64">
      <c r="A64" s="5" t="s">
        <v>65</v>
      </c>
      <c r="B64" s="2">
        <v>6.0</v>
      </c>
    </row>
    <row r="65">
      <c r="A65" s="5" t="s">
        <v>66</v>
      </c>
      <c r="B65" s="2">
        <v>3.0</v>
      </c>
    </row>
    <row r="66">
      <c r="A66" s="5" t="s">
        <v>67</v>
      </c>
      <c r="B66" s="2">
        <v>2.0</v>
      </c>
    </row>
    <row r="67">
      <c r="A67" s="5" t="s">
        <v>68</v>
      </c>
      <c r="B67" s="2">
        <v>0.0</v>
      </c>
    </row>
    <row r="68">
      <c r="A68" s="5" t="s">
        <v>69</v>
      </c>
      <c r="B68" s="2">
        <v>6.0</v>
      </c>
    </row>
    <row r="69">
      <c r="A69" s="5" t="s">
        <v>70</v>
      </c>
      <c r="B69" s="2">
        <v>2.0</v>
      </c>
    </row>
    <row r="70">
      <c r="A70" s="5" t="s">
        <v>71</v>
      </c>
      <c r="B70" s="2">
        <v>2.0</v>
      </c>
    </row>
    <row r="71">
      <c r="A71" s="5" t="s">
        <v>72</v>
      </c>
      <c r="B71" s="2">
        <v>6.0</v>
      </c>
    </row>
    <row r="72">
      <c r="A72" s="5" t="s">
        <v>73</v>
      </c>
      <c r="B72" s="2">
        <v>6.0</v>
      </c>
    </row>
    <row r="73">
      <c r="A73" s="5" t="s">
        <v>74</v>
      </c>
      <c r="B73" s="2">
        <v>6.0</v>
      </c>
    </row>
    <row r="74">
      <c r="A74" s="5" t="s">
        <v>75</v>
      </c>
      <c r="B74" s="2">
        <v>6.0</v>
      </c>
    </row>
    <row r="75">
      <c r="A75" s="5" t="s">
        <v>76</v>
      </c>
      <c r="B75" s="2">
        <v>6.0</v>
      </c>
    </row>
    <row r="76">
      <c r="A76" s="5" t="s">
        <v>77</v>
      </c>
      <c r="B76" s="2">
        <v>6.0</v>
      </c>
    </row>
    <row r="77">
      <c r="A77" s="5" t="s">
        <v>78</v>
      </c>
      <c r="B77" s="2">
        <v>3.0</v>
      </c>
    </row>
    <row r="78">
      <c r="A78" s="5" t="s">
        <v>79</v>
      </c>
      <c r="B78" s="2">
        <v>2.0</v>
      </c>
    </row>
    <row r="79">
      <c r="A79" s="5" t="s">
        <v>80</v>
      </c>
      <c r="B79" s="2">
        <v>7.0</v>
      </c>
    </row>
    <row r="80">
      <c r="A80" s="5" t="s">
        <v>81</v>
      </c>
      <c r="B80" s="2">
        <v>6.0</v>
      </c>
    </row>
    <row r="81">
      <c r="A81" s="5" t="s">
        <v>82</v>
      </c>
      <c r="B81" s="2">
        <v>0.0</v>
      </c>
    </row>
    <row r="82">
      <c r="A82" s="5" t="s">
        <v>83</v>
      </c>
      <c r="B82" s="2">
        <v>6.0</v>
      </c>
    </row>
    <row r="83">
      <c r="A83" s="5" t="s">
        <v>84</v>
      </c>
      <c r="B83" s="2">
        <v>6.0</v>
      </c>
    </row>
    <row r="84">
      <c r="A84" s="5" t="s">
        <v>85</v>
      </c>
      <c r="B84" s="2">
        <v>6.0</v>
      </c>
    </row>
    <row r="85">
      <c r="A85" s="5" t="s">
        <v>86</v>
      </c>
      <c r="B85" s="2">
        <v>0.0</v>
      </c>
    </row>
    <row r="86">
      <c r="A86" s="5" t="s">
        <v>87</v>
      </c>
      <c r="B86" s="2">
        <v>6.0</v>
      </c>
    </row>
    <row r="87">
      <c r="A87" s="5" t="s">
        <v>88</v>
      </c>
      <c r="B87" s="2">
        <v>2.0</v>
      </c>
    </row>
    <row r="88">
      <c r="A88" s="5" t="s">
        <v>89</v>
      </c>
      <c r="B88" s="2">
        <v>6.0</v>
      </c>
    </row>
    <row r="89">
      <c r="A89" s="5" t="s">
        <v>90</v>
      </c>
      <c r="B89" s="2">
        <v>0.0</v>
      </c>
    </row>
    <row r="90">
      <c r="A90" s="5" t="s">
        <v>91</v>
      </c>
      <c r="B90" s="2">
        <v>3.0</v>
      </c>
    </row>
    <row r="91">
      <c r="A91" s="5" t="s">
        <v>92</v>
      </c>
      <c r="B91" s="2">
        <v>3.0</v>
      </c>
    </row>
    <row r="92">
      <c r="A92" s="5" t="s">
        <v>93</v>
      </c>
      <c r="B92" s="2">
        <v>7.0</v>
      </c>
    </row>
    <row r="93">
      <c r="A93" s="5" t="s">
        <v>94</v>
      </c>
      <c r="B93" s="2">
        <v>6.0</v>
      </c>
    </row>
    <row r="94">
      <c r="A94" s="5" t="s">
        <v>95</v>
      </c>
      <c r="B94" s="2">
        <v>6.0</v>
      </c>
    </row>
    <row r="95">
      <c r="A95" s="5" t="s">
        <v>96</v>
      </c>
      <c r="B95" s="2">
        <v>6.0</v>
      </c>
    </row>
    <row r="96">
      <c r="A96" s="5" t="s">
        <v>97</v>
      </c>
      <c r="B96" s="2">
        <v>6.0</v>
      </c>
    </row>
    <row r="97">
      <c r="A97" s="5" t="s">
        <v>98</v>
      </c>
      <c r="B97" s="2">
        <v>6.0</v>
      </c>
    </row>
    <row r="98">
      <c r="A98" s="5" t="s">
        <v>99</v>
      </c>
      <c r="B98" s="2">
        <v>0.0</v>
      </c>
    </row>
    <row r="99">
      <c r="A99" s="5" t="s">
        <v>100</v>
      </c>
      <c r="B99" s="2">
        <v>6.0</v>
      </c>
    </row>
    <row r="100">
      <c r="A100" s="5" t="s">
        <v>101</v>
      </c>
      <c r="B100" s="2">
        <v>2.0</v>
      </c>
    </row>
    <row r="101">
      <c r="A101" s="5" t="s">
        <v>102</v>
      </c>
      <c r="B101" s="2">
        <v>3.0</v>
      </c>
    </row>
    <row r="102">
      <c r="A102" s="5" t="s">
        <v>103</v>
      </c>
      <c r="B102" s="2">
        <v>6.0</v>
      </c>
    </row>
    <row r="103">
      <c r="A103" s="5" t="s">
        <v>104</v>
      </c>
      <c r="B103" s="2">
        <v>6.0</v>
      </c>
    </row>
    <row r="104">
      <c r="A104" s="5" t="s">
        <v>105</v>
      </c>
      <c r="B104" s="2">
        <v>0.0</v>
      </c>
    </row>
    <row r="105">
      <c r="A105" s="5" t="s">
        <v>106</v>
      </c>
      <c r="B105" s="2">
        <v>0.0</v>
      </c>
    </row>
    <row r="106">
      <c r="A106" s="5" t="s">
        <v>107</v>
      </c>
      <c r="B106" s="2">
        <v>6.0</v>
      </c>
    </row>
    <row r="107">
      <c r="A107" s="5" t="s">
        <v>108</v>
      </c>
      <c r="B107" s="2">
        <v>2.0</v>
      </c>
    </row>
    <row r="108">
      <c r="A108" s="5" t="s">
        <v>109</v>
      </c>
      <c r="B108" s="2">
        <v>6.0</v>
      </c>
    </row>
    <row r="109">
      <c r="A109" s="5" t="s">
        <v>110</v>
      </c>
      <c r="B109" s="2">
        <v>6.0</v>
      </c>
    </row>
    <row r="110">
      <c r="A110" s="5" t="s">
        <v>111</v>
      </c>
      <c r="B110" s="2">
        <v>7.0</v>
      </c>
    </row>
    <row r="111">
      <c r="A111" s="5" t="s">
        <v>112</v>
      </c>
      <c r="B111" s="2">
        <v>3.0</v>
      </c>
    </row>
    <row r="112">
      <c r="A112" s="5" t="s">
        <v>113</v>
      </c>
      <c r="B112" s="2">
        <v>3.0</v>
      </c>
    </row>
    <row r="113">
      <c r="A113" s="5" t="s">
        <v>114</v>
      </c>
      <c r="B113" s="2">
        <v>6.0</v>
      </c>
    </row>
    <row r="114">
      <c r="A114" s="5" t="s">
        <v>115</v>
      </c>
      <c r="B114" s="2">
        <v>6.0</v>
      </c>
    </row>
    <row r="115">
      <c r="A115" s="5" t="s">
        <v>116</v>
      </c>
      <c r="B115" s="2">
        <v>0.0</v>
      </c>
    </row>
    <row r="116">
      <c r="A116" s="5" t="s">
        <v>117</v>
      </c>
      <c r="B116" s="2">
        <v>6.0</v>
      </c>
    </row>
    <row r="117">
      <c r="A117" s="5" t="s">
        <v>118</v>
      </c>
      <c r="B117" s="2">
        <v>6.0</v>
      </c>
    </row>
    <row r="118">
      <c r="A118" s="5" t="s">
        <v>119</v>
      </c>
      <c r="B118" s="2">
        <v>7.0</v>
      </c>
    </row>
    <row r="119">
      <c r="A119" s="5" t="s">
        <v>120</v>
      </c>
      <c r="B119" s="2">
        <v>6.0</v>
      </c>
    </row>
    <row r="120">
      <c r="A120" s="5" t="s">
        <v>121</v>
      </c>
      <c r="B120" s="2">
        <v>6.0</v>
      </c>
    </row>
    <row r="121">
      <c r="A121" s="5" t="s">
        <v>122</v>
      </c>
      <c r="B121" s="2">
        <v>6.0</v>
      </c>
    </row>
    <row r="122">
      <c r="A122" s="5" t="s">
        <v>123</v>
      </c>
      <c r="B122" s="2">
        <v>3.0</v>
      </c>
    </row>
    <row r="123">
      <c r="A123" s="5" t="s">
        <v>124</v>
      </c>
      <c r="B123" s="2">
        <v>0.0</v>
      </c>
    </row>
    <row r="124">
      <c r="A124" s="5" t="s">
        <v>125</v>
      </c>
      <c r="B124" s="2">
        <v>7.0</v>
      </c>
    </row>
    <row r="125">
      <c r="A125" s="5" t="s">
        <v>126</v>
      </c>
      <c r="B125" s="2">
        <v>6.0</v>
      </c>
    </row>
    <row r="126">
      <c r="A126" s="5" t="s">
        <v>127</v>
      </c>
      <c r="B126" s="2">
        <v>6.0</v>
      </c>
    </row>
    <row r="127">
      <c r="A127" s="5" t="s">
        <v>128</v>
      </c>
      <c r="B127" s="2">
        <v>6.0</v>
      </c>
    </row>
    <row r="128">
      <c r="A128" s="5" t="s">
        <v>129</v>
      </c>
      <c r="B128" s="2">
        <v>0.0</v>
      </c>
    </row>
    <row r="129">
      <c r="A129" s="5" t="s">
        <v>130</v>
      </c>
      <c r="B129" s="2">
        <v>2.0</v>
      </c>
    </row>
    <row r="130">
      <c r="A130" s="5" t="s">
        <v>131</v>
      </c>
      <c r="B130" s="2">
        <v>2.0</v>
      </c>
    </row>
    <row r="131">
      <c r="A131" s="5" t="s">
        <v>132</v>
      </c>
      <c r="B131" s="2">
        <v>2.0</v>
      </c>
    </row>
    <row r="132">
      <c r="A132" s="5" t="s">
        <v>133</v>
      </c>
      <c r="B132" s="2">
        <v>6.0</v>
      </c>
    </row>
    <row r="133">
      <c r="A133" s="5" t="s">
        <v>134</v>
      </c>
      <c r="B133" s="2">
        <v>6.0</v>
      </c>
    </row>
    <row r="134">
      <c r="A134" s="5" t="s">
        <v>135</v>
      </c>
      <c r="B134" s="2">
        <v>2.0</v>
      </c>
    </row>
    <row r="135">
      <c r="A135" s="5" t="s">
        <v>136</v>
      </c>
      <c r="B135" s="2">
        <v>3.0</v>
      </c>
    </row>
    <row r="136">
      <c r="A136" s="5" t="s">
        <v>137</v>
      </c>
      <c r="B136" s="2">
        <v>6.0</v>
      </c>
    </row>
    <row r="137">
      <c r="A137" s="5" t="s">
        <v>138</v>
      </c>
      <c r="B137" s="2">
        <v>6.0</v>
      </c>
    </row>
    <row r="138">
      <c r="A138" s="5" t="s">
        <v>139</v>
      </c>
      <c r="B138" s="2">
        <v>6.0</v>
      </c>
    </row>
    <row r="139">
      <c r="A139" s="5" t="s">
        <v>140</v>
      </c>
      <c r="B139" s="2">
        <v>3.0</v>
      </c>
    </row>
    <row r="140">
      <c r="A140" s="5" t="s">
        <v>141</v>
      </c>
      <c r="B140" s="2">
        <v>3.0</v>
      </c>
    </row>
    <row r="141">
      <c r="A141" s="5" t="s">
        <v>142</v>
      </c>
      <c r="B141" s="2">
        <v>3.0</v>
      </c>
    </row>
    <row r="142">
      <c r="A142" s="5" t="s">
        <v>143</v>
      </c>
      <c r="B142" s="2">
        <v>6.0</v>
      </c>
    </row>
    <row r="143">
      <c r="A143" s="5" t="s">
        <v>144</v>
      </c>
      <c r="B143" s="2">
        <v>7.0</v>
      </c>
    </row>
    <row r="144">
      <c r="A144" s="5" t="s">
        <v>145</v>
      </c>
      <c r="B144" s="2">
        <v>6.0</v>
      </c>
    </row>
    <row r="145">
      <c r="A145" s="5" t="s">
        <v>146</v>
      </c>
      <c r="B145" s="2">
        <v>6.0</v>
      </c>
    </row>
    <row r="146">
      <c r="A146" s="5" t="s">
        <v>147</v>
      </c>
      <c r="B146" s="2">
        <v>2.0</v>
      </c>
    </row>
    <row r="147">
      <c r="A147" s="5" t="s">
        <v>148</v>
      </c>
      <c r="B147" s="2">
        <v>6.0</v>
      </c>
    </row>
    <row r="148">
      <c r="A148" s="5" t="s">
        <v>149</v>
      </c>
      <c r="B148" s="2">
        <v>6.0</v>
      </c>
    </row>
    <row r="149">
      <c r="A149" s="5" t="s">
        <v>150</v>
      </c>
      <c r="B149" s="2">
        <v>6.0</v>
      </c>
    </row>
    <row r="150">
      <c r="A150" s="5" t="s">
        <v>151</v>
      </c>
      <c r="B150" s="2">
        <v>2.0</v>
      </c>
    </row>
    <row r="151">
      <c r="A151" s="5" t="s">
        <v>152</v>
      </c>
      <c r="B151" s="2">
        <v>0.0</v>
      </c>
    </row>
    <row r="152">
      <c r="A152" s="5" t="s">
        <v>153</v>
      </c>
      <c r="B152" s="2">
        <v>2.0</v>
      </c>
    </row>
    <row r="153">
      <c r="A153" s="5" t="s">
        <v>154</v>
      </c>
      <c r="B153" s="2">
        <v>3.0</v>
      </c>
    </row>
    <row r="154">
      <c r="A154" s="5" t="s">
        <v>155</v>
      </c>
      <c r="B154" s="2">
        <v>0.0</v>
      </c>
    </row>
    <row r="155">
      <c r="A155" s="5" t="s">
        <v>156</v>
      </c>
      <c r="B155" s="2">
        <v>6.0</v>
      </c>
    </row>
    <row r="156">
      <c r="A156" s="5" t="s">
        <v>157</v>
      </c>
      <c r="B156" s="2">
        <v>0.0</v>
      </c>
    </row>
    <row r="157">
      <c r="A157" s="5" t="s">
        <v>158</v>
      </c>
      <c r="B157" s="2">
        <v>6.0</v>
      </c>
    </row>
    <row r="158">
      <c r="A158" s="5" t="s">
        <v>159</v>
      </c>
      <c r="B158" s="2">
        <v>0.0</v>
      </c>
    </row>
    <row r="159">
      <c r="A159" s="5" t="s">
        <v>160</v>
      </c>
      <c r="B159" s="2">
        <v>3.0</v>
      </c>
    </row>
    <row r="160">
      <c r="A160" s="5" t="s">
        <v>161</v>
      </c>
      <c r="B160" s="2">
        <v>6.0</v>
      </c>
    </row>
    <row r="161">
      <c r="A161" s="5" t="s">
        <v>162</v>
      </c>
      <c r="B161" s="2">
        <v>6.0</v>
      </c>
    </row>
    <row r="162">
      <c r="A162" s="5" t="s">
        <v>163</v>
      </c>
      <c r="B162" s="2">
        <v>6.0</v>
      </c>
    </row>
    <row r="163">
      <c r="A163" s="5" t="s">
        <v>164</v>
      </c>
      <c r="B163" s="2">
        <v>3.0</v>
      </c>
    </row>
    <row r="164">
      <c r="A164" s="5" t="s">
        <v>165</v>
      </c>
      <c r="B164" s="2">
        <v>6.0</v>
      </c>
    </row>
    <row r="165">
      <c r="A165" s="5" t="s">
        <v>166</v>
      </c>
      <c r="B165" s="2">
        <v>0.0</v>
      </c>
    </row>
    <row r="166">
      <c r="A166" s="5" t="s">
        <v>167</v>
      </c>
      <c r="B166" s="2">
        <v>7.0</v>
      </c>
    </row>
    <row r="167">
      <c r="A167" s="5" t="s">
        <v>168</v>
      </c>
      <c r="B167" s="2">
        <v>0.0</v>
      </c>
    </row>
    <row r="168">
      <c r="A168" s="5" t="s">
        <v>169</v>
      </c>
      <c r="B168" s="2">
        <v>6.0</v>
      </c>
    </row>
    <row r="169">
      <c r="A169" s="5" t="s">
        <v>170</v>
      </c>
      <c r="B169" s="2">
        <v>0.0</v>
      </c>
    </row>
    <row r="170">
      <c r="A170" s="5" t="s">
        <v>171</v>
      </c>
      <c r="B170" s="2">
        <v>6.0</v>
      </c>
    </row>
    <row r="171">
      <c r="A171" s="5" t="s">
        <v>172</v>
      </c>
      <c r="B171" s="2">
        <v>6.0</v>
      </c>
    </row>
    <row r="172">
      <c r="A172" s="5" t="s">
        <v>173</v>
      </c>
      <c r="B172" s="2">
        <v>6.0</v>
      </c>
    </row>
    <row r="173">
      <c r="A173" s="5" t="s">
        <v>174</v>
      </c>
      <c r="B173" s="2">
        <v>0.0</v>
      </c>
    </row>
    <row r="174">
      <c r="A174" s="5" t="s">
        <v>175</v>
      </c>
      <c r="B174" s="2">
        <v>6.0</v>
      </c>
    </row>
    <row r="175">
      <c r="A175" s="5" t="s">
        <v>176</v>
      </c>
      <c r="B175" s="2">
        <v>0.0</v>
      </c>
    </row>
    <row r="176">
      <c r="A176" s="5" t="s">
        <v>177</v>
      </c>
      <c r="B176" s="2">
        <v>6.0</v>
      </c>
    </row>
    <row r="177">
      <c r="A177" s="5" t="s">
        <v>178</v>
      </c>
      <c r="B177" s="2">
        <v>7.0</v>
      </c>
    </row>
    <row r="178">
      <c r="A178" s="5" t="s">
        <v>179</v>
      </c>
      <c r="B178" s="2">
        <v>6.0</v>
      </c>
    </row>
    <row r="179">
      <c r="A179" s="5" t="s">
        <v>180</v>
      </c>
      <c r="B179" s="2">
        <v>3.0</v>
      </c>
    </row>
    <row r="180">
      <c r="A180" s="5" t="s">
        <v>181</v>
      </c>
      <c r="B180" s="2">
        <v>2.0</v>
      </c>
    </row>
    <row r="181">
      <c r="A181" s="5" t="s">
        <v>182</v>
      </c>
      <c r="B181" s="2">
        <v>3.0</v>
      </c>
    </row>
    <row r="182">
      <c r="A182" s="5" t="s">
        <v>183</v>
      </c>
      <c r="B182" s="2">
        <v>2.0</v>
      </c>
    </row>
    <row r="183">
      <c r="A183" s="5" t="s">
        <v>184</v>
      </c>
      <c r="B183" s="2">
        <v>6.0</v>
      </c>
    </row>
    <row r="184">
      <c r="A184" s="5" t="s">
        <v>185</v>
      </c>
      <c r="B184" s="2">
        <v>2.0</v>
      </c>
    </row>
    <row r="185">
      <c r="A185" s="5" t="s">
        <v>186</v>
      </c>
      <c r="B185" s="2">
        <v>0.0</v>
      </c>
    </row>
    <row r="186">
      <c r="A186" s="5" t="s">
        <v>187</v>
      </c>
      <c r="B186" s="2">
        <v>6.0</v>
      </c>
    </row>
    <row r="187">
      <c r="A187" s="5" t="s">
        <v>188</v>
      </c>
      <c r="B187" s="2">
        <v>6.0</v>
      </c>
    </row>
    <row r="188">
      <c r="A188" s="5" t="s">
        <v>189</v>
      </c>
      <c r="B188" s="2">
        <v>6.0</v>
      </c>
    </row>
    <row r="189">
      <c r="A189" s="5" t="s">
        <v>190</v>
      </c>
      <c r="B189" s="2">
        <v>6.0</v>
      </c>
    </row>
    <row r="190">
      <c r="A190" s="5" t="s">
        <v>191</v>
      </c>
      <c r="B190" s="2">
        <v>6.0</v>
      </c>
    </row>
    <row r="191">
      <c r="A191" s="5" t="s">
        <v>192</v>
      </c>
      <c r="B191" s="2">
        <v>6.0</v>
      </c>
    </row>
    <row r="192">
      <c r="A192" s="5" t="s">
        <v>193</v>
      </c>
      <c r="B192" s="2">
        <v>6.0</v>
      </c>
    </row>
    <row r="193">
      <c r="A193" s="5" t="s">
        <v>194</v>
      </c>
      <c r="B193" s="2">
        <v>6.0</v>
      </c>
    </row>
    <row r="194">
      <c r="A194" s="5" t="s">
        <v>195</v>
      </c>
      <c r="B194" s="2">
        <v>3.0</v>
      </c>
    </row>
    <row r="195">
      <c r="A195" s="5" t="s">
        <v>196</v>
      </c>
      <c r="B195" s="2">
        <v>6.0</v>
      </c>
    </row>
    <row r="196">
      <c r="A196" s="5" t="s">
        <v>197</v>
      </c>
      <c r="B196" s="2">
        <v>3.0</v>
      </c>
    </row>
    <row r="197">
      <c r="A197" s="5" t="s">
        <v>198</v>
      </c>
      <c r="B197" s="2">
        <v>3.0</v>
      </c>
    </row>
    <row r="198">
      <c r="A198" s="5" t="s">
        <v>199</v>
      </c>
      <c r="B198" s="2">
        <v>3.0</v>
      </c>
    </row>
    <row r="199">
      <c r="A199" s="5" t="s">
        <v>200</v>
      </c>
      <c r="B199" s="2">
        <v>0.0</v>
      </c>
    </row>
    <row r="200">
      <c r="A200" s="5" t="s">
        <v>201</v>
      </c>
      <c r="B200" s="2">
        <v>6.0</v>
      </c>
    </row>
    <row r="201">
      <c r="A201" s="5" t="s">
        <v>202</v>
      </c>
      <c r="B201" s="2">
        <v>6.0</v>
      </c>
    </row>
    <row r="202">
      <c r="A202" s="5" t="s">
        <v>203</v>
      </c>
      <c r="B202" s="2">
        <v>3.0</v>
      </c>
    </row>
    <row r="203">
      <c r="A203" s="5" t="s">
        <v>204</v>
      </c>
      <c r="B203" s="2">
        <v>6.0</v>
      </c>
    </row>
    <row r="204">
      <c r="A204" s="5" t="s">
        <v>205</v>
      </c>
      <c r="B204" s="2">
        <v>6.0</v>
      </c>
    </row>
    <row r="205">
      <c r="A205" s="5" t="s">
        <v>206</v>
      </c>
      <c r="B205" s="2">
        <v>6.0</v>
      </c>
    </row>
    <row r="206">
      <c r="A206" s="5" t="s">
        <v>207</v>
      </c>
      <c r="B206" s="2">
        <v>6.0</v>
      </c>
    </row>
    <row r="207">
      <c r="A207" s="5" t="s">
        <v>208</v>
      </c>
      <c r="B207" s="2">
        <v>6.0</v>
      </c>
    </row>
    <row r="208">
      <c r="A208" s="5" t="s">
        <v>209</v>
      </c>
      <c r="B208" s="2">
        <v>2.0</v>
      </c>
    </row>
    <row r="209">
      <c r="A209" s="5" t="s">
        <v>210</v>
      </c>
      <c r="B209" s="2">
        <v>6.0</v>
      </c>
    </row>
    <row r="210">
      <c r="A210" s="5" t="s">
        <v>211</v>
      </c>
      <c r="B210" s="2">
        <v>6.0</v>
      </c>
    </row>
    <row r="211">
      <c r="A211" s="5" t="s">
        <v>212</v>
      </c>
      <c r="B211" s="2">
        <v>0.0</v>
      </c>
    </row>
    <row r="212">
      <c r="A212" s="5" t="s">
        <v>213</v>
      </c>
      <c r="B212" s="2">
        <v>2.0</v>
      </c>
    </row>
    <row r="213">
      <c r="A213" s="5" t="s">
        <v>214</v>
      </c>
      <c r="B213" s="2">
        <v>2.0</v>
      </c>
    </row>
    <row r="214">
      <c r="A214" s="5" t="s">
        <v>215</v>
      </c>
      <c r="B214" s="2">
        <v>0.0</v>
      </c>
    </row>
    <row r="215">
      <c r="A215" s="5" t="s">
        <v>216</v>
      </c>
      <c r="B215" s="2">
        <v>3.0</v>
      </c>
    </row>
    <row r="216">
      <c r="A216" s="5" t="s">
        <v>217</v>
      </c>
      <c r="B216" s="2">
        <v>6.0</v>
      </c>
    </row>
    <row r="217">
      <c r="A217" s="5" t="s">
        <v>218</v>
      </c>
      <c r="B217" s="2">
        <v>3.0</v>
      </c>
    </row>
    <row r="218">
      <c r="A218" s="5" t="s">
        <v>219</v>
      </c>
      <c r="B218" s="2">
        <v>2.0</v>
      </c>
    </row>
    <row r="219">
      <c r="A219" s="5" t="s">
        <v>220</v>
      </c>
      <c r="B219" s="2">
        <v>2.0</v>
      </c>
    </row>
    <row r="220">
      <c r="A220" s="5" t="s">
        <v>221</v>
      </c>
      <c r="B220" s="2">
        <v>0.0</v>
      </c>
    </row>
    <row r="221">
      <c r="A221" s="5" t="s">
        <v>222</v>
      </c>
      <c r="B221" s="2">
        <v>7.0</v>
      </c>
    </row>
    <row r="222">
      <c r="A222" s="5" t="s">
        <v>223</v>
      </c>
      <c r="B222" s="2">
        <v>6.0</v>
      </c>
    </row>
    <row r="223">
      <c r="A223" s="5" t="s">
        <v>224</v>
      </c>
      <c r="B223" s="2">
        <v>0.0</v>
      </c>
    </row>
    <row r="224">
      <c r="A224" s="5" t="s">
        <v>225</v>
      </c>
      <c r="B224" s="2">
        <v>0.0</v>
      </c>
    </row>
    <row r="225">
      <c r="A225" s="5" t="s">
        <v>226</v>
      </c>
      <c r="B225" s="2">
        <v>6.0</v>
      </c>
    </row>
    <row r="226">
      <c r="A226" s="5" t="s">
        <v>227</v>
      </c>
      <c r="B226" s="2">
        <v>6.0</v>
      </c>
    </row>
    <row r="227">
      <c r="A227" s="5" t="s">
        <v>228</v>
      </c>
      <c r="B227" s="2">
        <v>6.0</v>
      </c>
    </row>
    <row r="228">
      <c r="A228" s="5" t="s">
        <v>229</v>
      </c>
      <c r="B228" s="2">
        <v>6.0</v>
      </c>
    </row>
    <row r="229">
      <c r="A229" s="5" t="s">
        <v>230</v>
      </c>
      <c r="B229" s="2">
        <v>7.0</v>
      </c>
    </row>
    <row r="230">
      <c r="A230" s="5" t="s">
        <v>231</v>
      </c>
      <c r="B230" s="2">
        <v>6.0</v>
      </c>
    </row>
    <row r="231">
      <c r="A231" s="5" t="s">
        <v>232</v>
      </c>
      <c r="B231" s="2">
        <v>6.0</v>
      </c>
    </row>
    <row r="232">
      <c r="A232" s="5" t="s">
        <v>233</v>
      </c>
      <c r="B232" s="2">
        <v>0.0</v>
      </c>
    </row>
    <row r="233">
      <c r="A233" s="5" t="s">
        <v>234</v>
      </c>
      <c r="B233" s="2">
        <v>5.0</v>
      </c>
    </row>
    <row r="234">
      <c r="A234" s="5" t="s">
        <v>235</v>
      </c>
      <c r="B234" s="2">
        <v>6.0</v>
      </c>
    </row>
    <row r="235">
      <c r="A235" s="5" t="s">
        <v>236</v>
      </c>
      <c r="B235" s="2">
        <v>6.0</v>
      </c>
    </row>
    <row r="236">
      <c r="A236" s="5" t="s">
        <v>237</v>
      </c>
      <c r="B236" s="2">
        <v>2.0</v>
      </c>
    </row>
    <row r="237">
      <c r="A237" s="5" t="s">
        <v>238</v>
      </c>
      <c r="B237" s="2">
        <v>7.0</v>
      </c>
    </row>
    <row r="238">
      <c r="A238" s="5" t="s">
        <v>239</v>
      </c>
      <c r="B238" s="2">
        <v>0.0</v>
      </c>
    </row>
    <row r="239">
      <c r="A239" s="5" t="s">
        <v>240</v>
      </c>
      <c r="B239" s="2">
        <v>6.0</v>
      </c>
    </row>
    <row r="240">
      <c r="A240" s="5" t="s">
        <v>241</v>
      </c>
      <c r="B240" s="2">
        <v>6.0</v>
      </c>
    </row>
    <row r="241">
      <c r="A241" s="5" t="s">
        <v>242</v>
      </c>
      <c r="B241" s="2">
        <v>6.0</v>
      </c>
    </row>
    <row r="242">
      <c r="A242" s="5" t="s">
        <v>243</v>
      </c>
      <c r="B242" s="2">
        <v>3.0</v>
      </c>
    </row>
    <row r="243">
      <c r="A243" s="5" t="s">
        <v>244</v>
      </c>
      <c r="B243" s="2">
        <v>6.0</v>
      </c>
    </row>
    <row r="244">
      <c r="A244" s="5" t="s">
        <v>245</v>
      </c>
      <c r="B244" s="2">
        <v>3.0</v>
      </c>
    </row>
    <row r="245">
      <c r="A245" s="5" t="s">
        <v>246</v>
      </c>
      <c r="B245" s="2">
        <v>6.0</v>
      </c>
    </row>
    <row r="246">
      <c r="A246" s="5" t="s">
        <v>247</v>
      </c>
      <c r="B246" s="2">
        <v>6.0</v>
      </c>
    </row>
    <row r="247">
      <c r="A247" s="5" t="s">
        <v>248</v>
      </c>
      <c r="B247" s="2">
        <v>6.0</v>
      </c>
    </row>
    <row r="248">
      <c r="A248" s="5" t="s">
        <v>249</v>
      </c>
      <c r="B248" s="2">
        <v>2.0</v>
      </c>
    </row>
    <row r="249">
      <c r="A249" s="5" t="s">
        <v>250</v>
      </c>
      <c r="B249" s="2">
        <v>6.0</v>
      </c>
    </row>
    <row r="250">
      <c r="A250" s="5" t="s">
        <v>251</v>
      </c>
      <c r="B250" s="2">
        <v>0.0</v>
      </c>
    </row>
    <row r="251">
      <c r="A251" s="5" t="s">
        <v>252</v>
      </c>
      <c r="B251" s="2">
        <v>2.0</v>
      </c>
    </row>
    <row r="252">
      <c r="A252" s="5" t="s">
        <v>253</v>
      </c>
      <c r="B252" s="2">
        <v>6.0</v>
      </c>
    </row>
    <row r="253">
      <c r="A253" s="5" t="s">
        <v>254</v>
      </c>
      <c r="B253" s="2">
        <v>6.0</v>
      </c>
    </row>
    <row r="254">
      <c r="A254" s="5" t="s">
        <v>255</v>
      </c>
      <c r="B254" s="2">
        <v>6.0</v>
      </c>
    </row>
    <row r="255">
      <c r="A255" s="5" t="s">
        <v>256</v>
      </c>
      <c r="B255" s="2">
        <v>3.0</v>
      </c>
    </row>
    <row r="256">
      <c r="A256" s="5" t="s">
        <v>257</v>
      </c>
      <c r="B256" s="2">
        <v>0.0</v>
      </c>
    </row>
    <row r="257">
      <c r="A257" s="5" t="s">
        <v>258</v>
      </c>
      <c r="B257" s="2">
        <v>0.0</v>
      </c>
    </row>
    <row r="258">
      <c r="A258" s="5" t="s">
        <v>259</v>
      </c>
      <c r="B258" s="2">
        <v>6.0</v>
      </c>
    </row>
    <row r="259">
      <c r="A259" s="5" t="s">
        <v>260</v>
      </c>
      <c r="B259" s="2">
        <v>6.0</v>
      </c>
    </row>
    <row r="260">
      <c r="A260" s="5" t="s">
        <v>261</v>
      </c>
      <c r="B260" s="2">
        <v>6.0</v>
      </c>
    </row>
    <row r="261">
      <c r="A261" s="5" t="s">
        <v>262</v>
      </c>
      <c r="B261" s="2">
        <v>2.0</v>
      </c>
    </row>
    <row r="262">
      <c r="A262" s="5" t="s">
        <v>263</v>
      </c>
      <c r="B262" s="2">
        <v>6.0</v>
      </c>
    </row>
    <row r="263">
      <c r="A263" s="5" t="s">
        <v>264</v>
      </c>
      <c r="B263" s="2">
        <v>6.0</v>
      </c>
    </row>
    <row r="264">
      <c r="A264" s="5" t="s">
        <v>265</v>
      </c>
      <c r="B264" s="2">
        <v>0.0</v>
      </c>
    </row>
    <row r="265">
      <c r="A265" s="5" t="s">
        <v>266</v>
      </c>
      <c r="B265" s="2">
        <v>2.0</v>
      </c>
    </row>
    <row r="266">
      <c r="A266" s="5" t="s">
        <v>267</v>
      </c>
      <c r="B266" s="2">
        <v>6.0</v>
      </c>
    </row>
    <row r="267">
      <c r="A267" s="5" t="s">
        <v>268</v>
      </c>
      <c r="B267" s="2">
        <v>6.0</v>
      </c>
    </row>
    <row r="268">
      <c r="A268" s="5" t="s">
        <v>269</v>
      </c>
      <c r="B268" s="2">
        <v>6.0</v>
      </c>
    </row>
    <row r="269">
      <c r="A269" s="5" t="s">
        <v>270</v>
      </c>
      <c r="B269" s="2">
        <v>2.0</v>
      </c>
    </row>
    <row r="270">
      <c r="A270" s="5" t="s">
        <v>271</v>
      </c>
      <c r="B270" s="2">
        <v>3.0</v>
      </c>
    </row>
    <row r="271">
      <c r="A271" s="5" t="s">
        <v>272</v>
      </c>
      <c r="B271" s="2">
        <v>0.0</v>
      </c>
    </row>
    <row r="272">
      <c r="A272" s="5" t="s">
        <v>273</v>
      </c>
      <c r="B272" s="2">
        <v>0.0</v>
      </c>
    </row>
    <row r="273">
      <c r="A273" s="5" t="s">
        <v>274</v>
      </c>
      <c r="B273" s="2">
        <v>6.0</v>
      </c>
    </row>
    <row r="274">
      <c r="A274" s="5" t="s">
        <v>275</v>
      </c>
      <c r="B274" s="2">
        <v>8.0</v>
      </c>
    </row>
    <row r="275">
      <c r="A275" s="5" t="s">
        <v>276</v>
      </c>
      <c r="B275" s="2">
        <v>6.0</v>
      </c>
    </row>
    <row r="276">
      <c r="A276" s="5" t="s">
        <v>277</v>
      </c>
      <c r="B276" s="2">
        <v>2.0</v>
      </c>
    </row>
    <row r="277">
      <c r="A277" s="5" t="s">
        <v>278</v>
      </c>
      <c r="B277" s="2">
        <v>6.0</v>
      </c>
    </row>
    <row r="278">
      <c r="A278" s="5" t="s">
        <v>279</v>
      </c>
      <c r="B278" s="2">
        <v>3.0</v>
      </c>
    </row>
    <row r="279">
      <c r="A279" s="5" t="s">
        <v>280</v>
      </c>
      <c r="B279" s="2">
        <v>0.0</v>
      </c>
    </row>
    <row r="280">
      <c r="A280" s="5" t="s">
        <v>281</v>
      </c>
      <c r="B280" s="2">
        <v>6.0</v>
      </c>
    </row>
    <row r="281">
      <c r="A281" s="5" t="s">
        <v>282</v>
      </c>
      <c r="B281" s="2">
        <v>6.0</v>
      </c>
    </row>
    <row r="282">
      <c r="A282" s="5" t="s">
        <v>283</v>
      </c>
      <c r="B282" s="2">
        <v>6.0</v>
      </c>
    </row>
    <row r="283">
      <c r="A283" s="5" t="s">
        <v>284</v>
      </c>
      <c r="B283" s="2">
        <v>3.0</v>
      </c>
    </row>
    <row r="284">
      <c r="A284" s="5" t="s">
        <v>285</v>
      </c>
      <c r="B284" s="2">
        <v>6.0</v>
      </c>
    </row>
    <row r="285">
      <c r="A285" s="5" t="s">
        <v>286</v>
      </c>
      <c r="B285" s="2">
        <v>2.0</v>
      </c>
    </row>
    <row r="286">
      <c r="A286" s="5" t="s">
        <v>287</v>
      </c>
      <c r="B286" s="2">
        <v>3.0</v>
      </c>
    </row>
    <row r="287">
      <c r="A287" s="5" t="s">
        <v>288</v>
      </c>
      <c r="B287" s="2">
        <v>3.0</v>
      </c>
    </row>
    <row r="288">
      <c r="A288" s="5" t="s">
        <v>289</v>
      </c>
      <c r="B288" s="2">
        <v>0.0</v>
      </c>
    </row>
    <row r="289">
      <c r="A289" s="5" t="s">
        <v>290</v>
      </c>
      <c r="B289" s="2">
        <v>6.0</v>
      </c>
    </row>
    <row r="290">
      <c r="A290" s="5" t="s">
        <v>291</v>
      </c>
      <c r="B290" s="2">
        <v>6.0</v>
      </c>
    </row>
    <row r="291">
      <c r="A291" s="5" t="s">
        <v>292</v>
      </c>
      <c r="B291" s="2">
        <v>6.0</v>
      </c>
    </row>
    <row r="292">
      <c r="A292" s="5" t="s">
        <v>293</v>
      </c>
      <c r="B292" s="2">
        <v>0.0</v>
      </c>
    </row>
    <row r="293">
      <c r="A293" s="5" t="s">
        <v>294</v>
      </c>
      <c r="B293" s="2">
        <v>6.0</v>
      </c>
    </row>
    <row r="294">
      <c r="A294" s="5" t="s">
        <v>295</v>
      </c>
      <c r="B294" s="2">
        <v>6.0</v>
      </c>
    </row>
    <row r="295">
      <c r="A295" s="5" t="s">
        <v>296</v>
      </c>
      <c r="B295" s="2">
        <v>2.0</v>
      </c>
    </row>
    <row r="296">
      <c r="A296" s="5" t="s">
        <v>297</v>
      </c>
      <c r="B296" s="2">
        <v>3.0</v>
      </c>
    </row>
    <row r="297">
      <c r="A297" s="5" t="s">
        <v>298</v>
      </c>
      <c r="B297" s="2">
        <v>6.0</v>
      </c>
    </row>
    <row r="298">
      <c r="A298" s="5" t="s">
        <v>299</v>
      </c>
      <c r="B298" s="2">
        <v>7.0</v>
      </c>
    </row>
    <row r="299">
      <c r="A299" s="5" t="s">
        <v>300</v>
      </c>
      <c r="B299" s="2">
        <v>0.0</v>
      </c>
    </row>
    <row r="300">
      <c r="A300" s="5" t="s">
        <v>301</v>
      </c>
      <c r="B300" s="2">
        <v>6.0</v>
      </c>
    </row>
    <row r="301">
      <c r="A301" s="5" t="s">
        <v>302</v>
      </c>
      <c r="B301" s="2">
        <v>6.0</v>
      </c>
    </row>
    <row r="302">
      <c r="A302" s="5" t="s">
        <v>303</v>
      </c>
      <c r="B302" s="2">
        <v>2.0</v>
      </c>
    </row>
    <row r="303">
      <c r="A303" s="5" t="s">
        <v>304</v>
      </c>
      <c r="B303" s="2">
        <v>2.0</v>
      </c>
    </row>
    <row r="304">
      <c r="A304" s="5" t="s">
        <v>305</v>
      </c>
      <c r="B304" s="2">
        <v>6.0</v>
      </c>
    </row>
    <row r="305">
      <c r="A305" s="5" t="s">
        <v>306</v>
      </c>
      <c r="B305" s="2">
        <v>7.0</v>
      </c>
    </row>
    <row r="306">
      <c r="A306" s="5" t="s">
        <v>307</v>
      </c>
      <c r="B306" s="2">
        <v>6.0</v>
      </c>
    </row>
    <row r="307">
      <c r="A307" s="5" t="s">
        <v>308</v>
      </c>
      <c r="B307" s="2">
        <v>3.0</v>
      </c>
    </row>
    <row r="308">
      <c r="A308" s="5" t="s">
        <v>309</v>
      </c>
      <c r="B308" s="2">
        <v>2.0</v>
      </c>
    </row>
    <row r="309">
      <c r="A309" s="5" t="s">
        <v>310</v>
      </c>
      <c r="B309" s="2">
        <v>6.0</v>
      </c>
    </row>
    <row r="310">
      <c r="A310" s="5" t="s">
        <v>311</v>
      </c>
      <c r="B310" s="2">
        <v>0.0</v>
      </c>
    </row>
    <row r="311">
      <c r="A311" s="5" t="s">
        <v>312</v>
      </c>
      <c r="B311" s="2">
        <v>3.0</v>
      </c>
    </row>
    <row r="312">
      <c r="A312" s="5" t="s">
        <v>313</v>
      </c>
      <c r="B312" s="2">
        <v>3.0</v>
      </c>
    </row>
    <row r="313">
      <c r="A313" s="5" t="s">
        <v>314</v>
      </c>
      <c r="B313" s="2">
        <v>6.0</v>
      </c>
    </row>
    <row r="314">
      <c r="A314" s="5" t="s">
        <v>315</v>
      </c>
      <c r="B314" s="2">
        <v>3.0</v>
      </c>
    </row>
    <row r="315">
      <c r="A315" s="5" t="s">
        <v>316</v>
      </c>
      <c r="B315" s="2">
        <v>6.0</v>
      </c>
    </row>
    <row r="316">
      <c r="A316" s="5" t="s">
        <v>317</v>
      </c>
      <c r="B316" s="2">
        <v>2.0</v>
      </c>
    </row>
    <row r="317">
      <c r="A317" s="5" t="s">
        <v>318</v>
      </c>
      <c r="B317" s="2">
        <v>3.0</v>
      </c>
    </row>
    <row r="318">
      <c r="A318" s="5" t="s">
        <v>319</v>
      </c>
      <c r="B318" s="2">
        <v>0.0</v>
      </c>
    </row>
    <row r="319">
      <c r="A319" s="5" t="s">
        <v>320</v>
      </c>
      <c r="B319" s="2">
        <v>3.0</v>
      </c>
    </row>
    <row r="320">
      <c r="A320" s="5" t="s">
        <v>321</v>
      </c>
      <c r="B320" s="2">
        <v>6.0</v>
      </c>
    </row>
    <row r="321">
      <c r="A321" s="5" t="s">
        <v>322</v>
      </c>
      <c r="B321" s="2">
        <v>6.0</v>
      </c>
    </row>
    <row r="322">
      <c r="A322" s="5" t="s">
        <v>323</v>
      </c>
      <c r="B322" s="2">
        <v>0.0</v>
      </c>
    </row>
    <row r="323">
      <c r="A323" s="5" t="s">
        <v>324</v>
      </c>
      <c r="B323" s="2">
        <v>6.0</v>
      </c>
    </row>
    <row r="324">
      <c r="A324" s="5" t="s">
        <v>325</v>
      </c>
      <c r="B324" s="2">
        <v>7.0</v>
      </c>
    </row>
    <row r="325">
      <c r="A325" s="5" t="s">
        <v>326</v>
      </c>
      <c r="B325" s="2">
        <v>2.0</v>
      </c>
    </row>
    <row r="326">
      <c r="A326" s="5" t="s">
        <v>327</v>
      </c>
      <c r="B326" s="2">
        <v>7.0</v>
      </c>
    </row>
    <row r="327">
      <c r="A327" s="5" t="s">
        <v>328</v>
      </c>
      <c r="B327" s="2">
        <v>6.0</v>
      </c>
    </row>
    <row r="328">
      <c r="A328" s="5" t="s">
        <v>329</v>
      </c>
      <c r="B328" s="2">
        <v>6.0</v>
      </c>
    </row>
    <row r="329">
      <c r="A329" s="5" t="s">
        <v>330</v>
      </c>
      <c r="B329" s="2">
        <v>0.0</v>
      </c>
    </row>
    <row r="330">
      <c r="A330" s="5" t="s">
        <v>331</v>
      </c>
      <c r="B330" s="2">
        <v>0.0</v>
      </c>
    </row>
    <row r="331">
      <c r="A331" s="5" t="s">
        <v>332</v>
      </c>
      <c r="B331" s="2">
        <v>6.0</v>
      </c>
    </row>
    <row r="332">
      <c r="A332" s="5" t="s">
        <v>333</v>
      </c>
      <c r="B332" s="2">
        <v>6.0</v>
      </c>
    </row>
    <row r="333">
      <c r="A333" s="5" t="s">
        <v>334</v>
      </c>
      <c r="B333" s="2">
        <v>6.0</v>
      </c>
    </row>
    <row r="334">
      <c r="A334" s="5" t="s">
        <v>335</v>
      </c>
      <c r="B334" s="2">
        <v>6.0</v>
      </c>
    </row>
    <row r="335">
      <c r="A335" s="5" t="s">
        <v>336</v>
      </c>
      <c r="B335" s="2">
        <v>7.0</v>
      </c>
    </row>
    <row r="336">
      <c r="A336" s="5" t="s">
        <v>337</v>
      </c>
      <c r="B336" s="2">
        <v>6.0</v>
      </c>
    </row>
    <row r="337">
      <c r="A337" s="5" t="s">
        <v>338</v>
      </c>
      <c r="B337" s="2">
        <v>6.0</v>
      </c>
    </row>
    <row r="338">
      <c r="A338" s="5" t="s">
        <v>339</v>
      </c>
      <c r="B338" s="2">
        <v>0.0</v>
      </c>
    </row>
    <row r="339">
      <c r="A339" s="5" t="s">
        <v>340</v>
      </c>
      <c r="B339" s="2">
        <v>6.0</v>
      </c>
    </row>
    <row r="340">
      <c r="A340" s="5" t="s">
        <v>341</v>
      </c>
      <c r="B340" s="2">
        <v>6.0</v>
      </c>
    </row>
    <row r="341">
      <c r="A341" s="5" t="s">
        <v>342</v>
      </c>
      <c r="B341" s="2">
        <v>2.0</v>
      </c>
    </row>
    <row r="342">
      <c r="A342" s="5" t="s">
        <v>343</v>
      </c>
      <c r="B342" s="2">
        <v>6.0</v>
      </c>
    </row>
    <row r="343">
      <c r="A343" s="5" t="s">
        <v>344</v>
      </c>
      <c r="B343" s="2">
        <v>6.0</v>
      </c>
    </row>
    <row r="344">
      <c r="A344" s="5" t="s">
        <v>345</v>
      </c>
      <c r="B344" s="2">
        <v>7.0</v>
      </c>
    </row>
    <row r="345">
      <c r="A345" s="5" t="s">
        <v>346</v>
      </c>
      <c r="B345" s="2">
        <v>6.0</v>
      </c>
    </row>
    <row r="346">
      <c r="A346" s="5" t="s">
        <v>347</v>
      </c>
      <c r="B346" s="2">
        <v>6.0</v>
      </c>
    </row>
    <row r="347">
      <c r="A347" s="5" t="s">
        <v>348</v>
      </c>
      <c r="B347" s="2">
        <v>2.0</v>
      </c>
    </row>
    <row r="348">
      <c r="A348" s="5" t="s">
        <v>349</v>
      </c>
      <c r="B348" s="2">
        <v>2.0</v>
      </c>
    </row>
    <row r="349">
      <c r="A349" s="5" t="s">
        <v>350</v>
      </c>
      <c r="B349" s="2">
        <v>0.0</v>
      </c>
    </row>
    <row r="350">
      <c r="A350" s="5" t="s">
        <v>351</v>
      </c>
      <c r="B350" s="2">
        <v>6.0</v>
      </c>
    </row>
    <row r="351">
      <c r="A351" s="5" t="s">
        <v>352</v>
      </c>
      <c r="B351" s="2">
        <v>6.0</v>
      </c>
    </row>
    <row r="352">
      <c r="A352" s="5" t="s">
        <v>353</v>
      </c>
      <c r="B352" s="2">
        <v>0.0</v>
      </c>
    </row>
    <row r="353">
      <c r="A353" s="5" t="s">
        <v>354</v>
      </c>
      <c r="B353" s="2">
        <v>3.0</v>
      </c>
    </row>
    <row r="354">
      <c r="A354" s="5" t="s">
        <v>355</v>
      </c>
      <c r="B354" s="2">
        <v>6.0</v>
      </c>
    </row>
    <row r="355">
      <c r="A355" s="5" t="s">
        <v>356</v>
      </c>
      <c r="B355" s="2">
        <v>3.0</v>
      </c>
    </row>
    <row r="356">
      <c r="A356" s="5" t="s">
        <v>357</v>
      </c>
      <c r="B356" s="2">
        <v>2.0</v>
      </c>
    </row>
    <row r="357">
      <c r="A357" s="5" t="s">
        <v>358</v>
      </c>
      <c r="B357" s="2">
        <v>7.0</v>
      </c>
    </row>
    <row r="358">
      <c r="A358" s="5" t="s">
        <v>359</v>
      </c>
      <c r="B358" s="2">
        <v>0.0</v>
      </c>
    </row>
    <row r="359">
      <c r="A359" s="5" t="s">
        <v>360</v>
      </c>
      <c r="B359" s="2">
        <v>2.0</v>
      </c>
    </row>
    <row r="360">
      <c r="A360" s="5" t="s">
        <v>361</v>
      </c>
      <c r="B360" s="2">
        <v>2.0</v>
      </c>
    </row>
    <row r="361">
      <c r="A361" s="5" t="s">
        <v>362</v>
      </c>
      <c r="B361" s="2">
        <v>6.0</v>
      </c>
    </row>
    <row r="362">
      <c r="A362" s="5" t="s">
        <v>363</v>
      </c>
      <c r="B362" s="2">
        <v>6.0</v>
      </c>
    </row>
    <row r="363">
      <c r="A363" s="5" t="s">
        <v>364</v>
      </c>
      <c r="B363" s="2">
        <v>6.0</v>
      </c>
    </row>
    <row r="364">
      <c r="A364" s="5" t="s">
        <v>365</v>
      </c>
      <c r="B364" s="2">
        <v>6.0</v>
      </c>
    </row>
    <row r="365">
      <c r="A365" s="5" t="s">
        <v>366</v>
      </c>
      <c r="B365" s="2">
        <v>3.0</v>
      </c>
    </row>
    <row r="366">
      <c r="A366" s="5" t="s">
        <v>367</v>
      </c>
      <c r="B366" s="2">
        <v>3.0</v>
      </c>
    </row>
    <row r="367">
      <c r="A367" s="5" t="s">
        <v>368</v>
      </c>
      <c r="B367" s="2">
        <v>6.0</v>
      </c>
    </row>
    <row r="368">
      <c r="A368" s="5" t="s">
        <v>369</v>
      </c>
      <c r="B368" s="2">
        <v>0.0</v>
      </c>
    </row>
    <row r="369">
      <c r="A369" s="5" t="s">
        <v>370</v>
      </c>
      <c r="B369" s="2">
        <v>7.0</v>
      </c>
    </row>
    <row r="370">
      <c r="A370" s="5" t="s">
        <v>371</v>
      </c>
      <c r="B370" s="2">
        <v>6.0</v>
      </c>
    </row>
    <row r="371">
      <c r="A371" s="5" t="s">
        <v>372</v>
      </c>
      <c r="B371" s="2">
        <v>6.0</v>
      </c>
    </row>
    <row r="372">
      <c r="A372" s="5" t="s">
        <v>373</v>
      </c>
      <c r="B372" s="2">
        <v>3.0</v>
      </c>
    </row>
    <row r="373">
      <c r="A373" s="5" t="s">
        <v>374</v>
      </c>
      <c r="B373" s="2">
        <v>6.0</v>
      </c>
    </row>
    <row r="374">
      <c r="A374" s="5" t="s">
        <v>375</v>
      </c>
      <c r="B374" s="2">
        <v>3.0</v>
      </c>
    </row>
    <row r="375">
      <c r="A375" s="5" t="s">
        <v>376</v>
      </c>
      <c r="B375" s="2">
        <v>2.0</v>
      </c>
    </row>
    <row r="376">
      <c r="A376" s="5" t="s">
        <v>377</v>
      </c>
      <c r="B376" s="2">
        <v>2.0</v>
      </c>
    </row>
    <row r="377">
      <c r="A377" s="5" t="s">
        <v>378</v>
      </c>
      <c r="B377" s="2">
        <v>3.0</v>
      </c>
    </row>
    <row r="378">
      <c r="A378" s="5" t="s">
        <v>379</v>
      </c>
      <c r="B378" s="2">
        <v>6.0</v>
      </c>
    </row>
    <row r="379">
      <c r="A379" s="5" t="s">
        <v>380</v>
      </c>
      <c r="B379" s="2">
        <v>6.0</v>
      </c>
    </row>
    <row r="380">
      <c r="A380" s="5" t="s">
        <v>381</v>
      </c>
      <c r="B380" s="2">
        <v>3.0</v>
      </c>
    </row>
    <row r="381">
      <c r="A381" s="5" t="s">
        <v>382</v>
      </c>
      <c r="B381" s="2">
        <v>7.0</v>
      </c>
    </row>
    <row r="382">
      <c r="A382" s="5" t="s">
        <v>383</v>
      </c>
      <c r="B382" s="2">
        <v>6.0</v>
      </c>
    </row>
    <row r="383">
      <c r="A383" s="5" t="s">
        <v>384</v>
      </c>
      <c r="B383" s="2">
        <v>2.0</v>
      </c>
    </row>
    <row r="384">
      <c r="A384" s="5" t="s">
        <v>385</v>
      </c>
      <c r="B384" s="2">
        <v>0.0</v>
      </c>
    </row>
    <row r="385">
      <c r="A385" s="5" t="s">
        <v>386</v>
      </c>
      <c r="B385" s="2">
        <v>3.0</v>
      </c>
    </row>
    <row r="386">
      <c r="A386" s="5" t="s">
        <v>387</v>
      </c>
      <c r="B386" s="2">
        <v>7.0</v>
      </c>
    </row>
    <row r="387">
      <c r="A387" s="5" t="s">
        <v>388</v>
      </c>
      <c r="B387" s="2">
        <v>0.0</v>
      </c>
    </row>
    <row r="388">
      <c r="A388" s="5" t="s">
        <v>389</v>
      </c>
      <c r="B388" s="2">
        <v>6.0</v>
      </c>
    </row>
    <row r="389">
      <c r="A389" s="5" t="s">
        <v>390</v>
      </c>
      <c r="B389" s="2">
        <v>7.0</v>
      </c>
    </row>
    <row r="390">
      <c r="A390" s="5" t="s">
        <v>391</v>
      </c>
      <c r="B390" s="2">
        <v>7.0</v>
      </c>
    </row>
    <row r="391">
      <c r="A391" s="5" t="s">
        <v>392</v>
      </c>
      <c r="B391" s="2">
        <v>2.0</v>
      </c>
    </row>
    <row r="392">
      <c r="A392" s="5" t="s">
        <v>393</v>
      </c>
      <c r="B392" s="2">
        <v>6.0</v>
      </c>
    </row>
    <row r="393">
      <c r="A393" s="5" t="s">
        <v>394</v>
      </c>
      <c r="B393" s="2">
        <v>6.0</v>
      </c>
    </row>
    <row r="394">
      <c r="A394" s="5" t="s">
        <v>395</v>
      </c>
      <c r="B394" s="2">
        <v>0.0</v>
      </c>
    </row>
    <row r="395">
      <c r="A395" s="5" t="s">
        <v>396</v>
      </c>
      <c r="B395" s="2">
        <v>3.0</v>
      </c>
    </row>
    <row r="396">
      <c r="A396" s="5" t="s">
        <v>397</v>
      </c>
      <c r="B396" s="2">
        <v>6.0</v>
      </c>
    </row>
    <row r="397">
      <c r="A397" s="5" t="s">
        <v>398</v>
      </c>
      <c r="B397" s="2">
        <v>6.0</v>
      </c>
    </row>
    <row r="398">
      <c r="A398" s="5" t="s">
        <v>399</v>
      </c>
      <c r="B398" s="2">
        <v>6.0</v>
      </c>
    </row>
    <row r="399">
      <c r="A399" s="5" t="s">
        <v>400</v>
      </c>
      <c r="B399" s="2">
        <v>2.0</v>
      </c>
    </row>
    <row r="400">
      <c r="A400" s="5" t="s">
        <v>401</v>
      </c>
      <c r="B400" s="2">
        <v>0.0</v>
      </c>
    </row>
    <row r="401">
      <c r="A401" s="5" t="s">
        <v>402</v>
      </c>
      <c r="B401" s="2">
        <v>0.0</v>
      </c>
    </row>
    <row r="402">
      <c r="A402" s="5" t="s">
        <v>403</v>
      </c>
      <c r="B402" s="2">
        <v>3.0</v>
      </c>
    </row>
    <row r="403">
      <c r="A403" s="5" t="s">
        <v>404</v>
      </c>
      <c r="B403" s="2">
        <v>2.0</v>
      </c>
    </row>
    <row r="404">
      <c r="A404" s="5" t="s">
        <v>405</v>
      </c>
      <c r="B404" s="2">
        <v>0.0</v>
      </c>
    </row>
    <row r="405">
      <c r="A405" s="5" t="s">
        <v>406</v>
      </c>
      <c r="B405" s="2">
        <v>6.0</v>
      </c>
    </row>
    <row r="406">
      <c r="A406" s="5" t="s">
        <v>407</v>
      </c>
      <c r="B406" s="2">
        <v>7.0</v>
      </c>
    </row>
    <row r="407">
      <c r="A407" s="5" t="s">
        <v>408</v>
      </c>
      <c r="B407" s="2">
        <v>2.0</v>
      </c>
    </row>
    <row r="408">
      <c r="A408" s="5" t="s">
        <v>409</v>
      </c>
      <c r="B408" s="2">
        <v>6.0</v>
      </c>
    </row>
    <row r="409">
      <c r="A409" s="5" t="s">
        <v>410</v>
      </c>
      <c r="B409" s="2">
        <v>6.0</v>
      </c>
    </row>
    <row r="410">
      <c r="A410" s="5" t="s">
        <v>411</v>
      </c>
      <c r="B410" s="2">
        <v>6.0</v>
      </c>
    </row>
    <row r="411">
      <c r="A411" s="5" t="s">
        <v>412</v>
      </c>
      <c r="B411" s="2">
        <v>3.0</v>
      </c>
    </row>
    <row r="412">
      <c r="A412" s="5" t="s">
        <v>413</v>
      </c>
      <c r="B412" s="2">
        <v>6.0</v>
      </c>
    </row>
    <row r="413">
      <c r="A413" s="5" t="s">
        <v>414</v>
      </c>
      <c r="B413" s="2">
        <v>6.0</v>
      </c>
    </row>
    <row r="414">
      <c r="A414" s="5" t="s">
        <v>415</v>
      </c>
      <c r="B414" s="2">
        <v>6.0</v>
      </c>
    </row>
    <row r="415">
      <c r="A415" s="5" t="s">
        <v>416</v>
      </c>
      <c r="B415" s="2">
        <v>3.0</v>
      </c>
    </row>
    <row r="416">
      <c r="A416" s="5" t="s">
        <v>417</v>
      </c>
      <c r="B416" s="2">
        <v>6.0</v>
      </c>
    </row>
    <row r="417">
      <c r="A417" s="5" t="s">
        <v>418</v>
      </c>
      <c r="B417" s="2">
        <v>6.0</v>
      </c>
    </row>
    <row r="418">
      <c r="A418" s="5" t="s">
        <v>419</v>
      </c>
      <c r="B418" s="2">
        <v>6.0</v>
      </c>
    </row>
    <row r="419">
      <c r="A419" s="5" t="s">
        <v>420</v>
      </c>
      <c r="B419" s="2">
        <v>7.0</v>
      </c>
    </row>
    <row r="420">
      <c r="A420" s="5" t="s">
        <v>421</v>
      </c>
      <c r="B420" s="2">
        <v>2.0</v>
      </c>
    </row>
    <row r="421">
      <c r="A421" s="5" t="s">
        <v>422</v>
      </c>
      <c r="B421" s="2">
        <v>7.0</v>
      </c>
    </row>
    <row r="422">
      <c r="A422" s="5" t="s">
        <v>423</v>
      </c>
      <c r="B422" s="2">
        <v>3.0</v>
      </c>
    </row>
    <row r="423">
      <c r="A423" s="5" t="s">
        <v>424</v>
      </c>
      <c r="B423" s="2">
        <v>6.0</v>
      </c>
    </row>
    <row r="424">
      <c r="A424" s="5" t="s">
        <v>425</v>
      </c>
      <c r="B424" s="2">
        <v>6.0</v>
      </c>
    </row>
    <row r="425">
      <c r="A425" s="5" t="s">
        <v>426</v>
      </c>
      <c r="B425" s="2">
        <v>6.0</v>
      </c>
    </row>
    <row r="426">
      <c r="A426" s="5" t="s">
        <v>427</v>
      </c>
      <c r="B426" s="2">
        <v>6.0</v>
      </c>
    </row>
    <row r="427">
      <c r="A427" s="5" t="s">
        <v>428</v>
      </c>
      <c r="B427" s="2">
        <v>6.0</v>
      </c>
    </row>
    <row r="428">
      <c r="A428" s="5" t="s">
        <v>429</v>
      </c>
      <c r="B428" s="2">
        <v>0.0</v>
      </c>
    </row>
    <row r="429">
      <c r="A429" s="5" t="s">
        <v>430</v>
      </c>
      <c r="B429" s="2">
        <v>6.0</v>
      </c>
    </row>
    <row r="430">
      <c r="A430" s="5" t="s">
        <v>431</v>
      </c>
      <c r="B430" s="2">
        <v>0.0</v>
      </c>
    </row>
    <row r="431">
      <c r="A431" s="5" t="s">
        <v>432</v>
      </c>
      <c r="B431" s="2">
        <v>0.0</v>
      </c>
    </row>
    <row r="432">
      <c r="A432" s="5" t="s">
        <v>433</v>
      </c>
      <c r="B432" s="2">
        <v>6.0</v>
      </c>
    </row>
    <row r="433">
      <c r="A433" s="5" t="s">
        <v>434</v>
      </c>
      <c r="B433" s="2">
        <v>7.0</v>
      </c>
    </row>
    <row r="434">
      <c r="A434" s="5" t="s">
        <v>435</v>
      </c>
      <c r="B434" s="2">
        <v>6.0</v>
      </c>
    </row>
    <row r="435">
      <c r="A435" s="5" t="s">
        <v>436</v>
      </c>
      <c r="B435" s="2">
        <v>0.0</v>
      </c>
    </row>
    <row r="436">
      <c r="A436" s="5" t="s">
        <v>437</v>
      </c>
      <c r="B436" s="2">
        <v>6.0</v>
      </c>
    </row>
    <row r="437">
      <c r="A437" s="5" t="s">
        <v>438</v>
      </c>
      <c r="B437" s="2">
        <v>6.0</v>
      </c>
    </row>
    <row r="438">
      <c r="A438" s="5" t="s">
        <v>439</v>
      </c>
      <c r="B438" s="2">
        <v>6.0</v>
      </c>
    </row>
    <row r="439">
      <c r="A439" s="5" t="s">
        <v>440</v>
      </c>
      <c r="B439" s="2">
        <v>6.0</v>
      </c>
    </row>
    <row r="440">
      <c r="A440" s="5" t="s">
        <v>441</v>
      </c>
      <c r="B440" s="2">
        <v>3.0</v>
      </c>
    </row>
    <row r="441">
      <c r="A441" s="5" t="s">
        <v>442</v>
      </c>
      <c r="B441" s="2">
        <v>0.0</v>
      </c>
    </row>
    <row r="442">
      <c r="A442" s="5" t="s">
        <v>443</v>
      </c>
      <c r="B442" s="2">
        <v>7.0</v>
      </c>
    </row>
    <row r="443">
      <c r="A443" s="5" t="s">
        <v>444</v>
      </c>
      <c r="B443" s="2">
        <v>6.0</v>
      </c>
    </row>
    <row r="444">
      <c r="A444" s="5" t="s">
        <v>445</v>
      </c>
      <c r="B444" s="2">
        <v>0.0</v>
      </c>
    </row>
    <row r="445">
      <c r="A445" s="5" t="s">
        <v>446</v>
      </c>
      <c r="B445" s="2">
        <v>3.0</v>
      </c>
    </row>
    <row r="446">
      <c r="A446" s="5" t="s">
        <v>447</v>
      </c>
      <c r="B446" s="2">
        <v>6.0</v>
      </c>
    </row>
    <row r="447">
      <c r="A447" s="5" t="s">
        <v>448</v>
      </c>
      <c r="B447" s="2">
        <v>6.0</v>
      </c>
    </row>
    <row r="448">
      <c r="A448" s="5" t="s">
        <v>449</v>
      </c>
      <c r="B448" s="2">
        <v>0.0</v>
      </c>
    </row>
    <row r="449">
      <c r="A449" s="5" t="s">
        <v>450</v>
      </c>
      <c r="B449" s="2">
        <v>0.0</v>
      </c>
    </row>
    <row r="450">
      <c r="A450" s="5" t="s">
        <v>451</v>
      </c>
      <c r="B450" s="2">
        <v>3.0</v>
      </c>
    </row>
    <row r="451">
      <c r="A451" s="5" t="s">
        <v>452</v>
      </c>
      <c r="B451" s="2">
        <v>0.0</v>
      </c>
    </row>
    <row r="452">
      <c r="A452" s="5" t="s">
        <v>453</v>
      </c>
      <c r="B452" s="2">
        <v>6.0</v>
      </c>
    </row>
    <row r="453">
      <c r="A453" s="5" t="s">
        <v>454</v>
      </c>
      <c r="B453" s="2">
        <v>0.0</v>
      </c>
    </row>
    <row r="454">
      <c r="A454" s="5" t="s">
        <v>455</v>
      </c>
      <c r="B454" s="2">
        <v>6.0</v>
      </c>
    </row>
    <row r="455">
      <c r="A455" s="5" t="s">
        <v>456</v>
      </c>
      <c r="B455" s="2">
        <v>6.0</v>
      </c>
    </row>
    <row r="456">
      <c r="A456" s="5" t="s">
        <v>457</v>
      </c>
      <c r="B456" s="2">
        <v>7.0</v>
      </c>
    </row>
    <row r="457">
      <c r="A457" s="5" t="s">
        <v>458</v>
      </c>
      <c r="B457" s="2">
        <v>2.0</v>
      </c>
    </row>
    <row r="458">
      <c r="A458" s="5" t="s">
        <v>459</v>
      </c>
      <c r="B458" s="2">
        <v>6.0</v>
      </c>
    </row>
    <row r="459">
      <c r="A459" s="5" t="s">
        <v>460</v>
      </c>
      <c r="B459" s="2">
        <v>2.0</v>
      </c>
    </row>
    <row r="460">
      <c r="A460" s="5" t="s">
        <v>461</v>
      </c>
      <c r="B460" s="2">
        <v>6.0</v>
      </c>
    </row>
    <row r="461">
      <c r="A461" s="5" t="s">
        <v>462</v>
      </c>
      <c r="B461" s="2">
        <v>7.0</v>
      </c>
    </row>
    <row r="462">
      <c r="A462" s="5" t="s">
        <v>463</v>
      </c>
      <c r="B462" s="2">
        <v>6.0</v>
      </c>
    </row>
    <row r="463">
      <c r="A463" s="5" t="s">
        <v>464</v>
      </c>
      <c r="B463" s="2">
        <v>6.0</v>
      </c>
    </row>
    <row r="464">
      <c r="A464" s="5" t="s">
        <v>465</v>
      </c>
      <c r="B464" s="2">
        <v>6.0</v>
      </c>
    </row>
    <row r="465">
      <c r="A465" s="5" t="s">
        <v>466</v>
      </c>
      <c r="B465" s="2">
        <v>2.0</v>
      </c>
    </row>
    <row r="466">
      <c r="A466" s="5" t="s">
        <v>467</v>
      </c>
      <c r="B466" s="2">
        <v>2.0</v>
      </c>
    </row>
    <row r="467">
      <c r="A467" s="5" t="s">
        <v>468</v>
      </c>
      <c r="B467" s="2">
        <v>0.0</v>
      </c>
    </row>
    <row r="468">
      <c r="A468" s="5" t="s">
        <v>469</v>
      </c>
      <c r="B468" s="2">
        <v>6.0</v>
      </c>
    </row>
    <row r="469">
      <c r="A469" s="5" t="s">
        <v>470</v>
      </c>
      <c r="B469" s="2">
        <v>6.0</v>
      </c>
    </row>
    <row r="470">
      <c r="A470" s="5" t="s">
        <v>471</v>
      </c>
      <c r="B470" s="2">
        <v>6.0</v>
      </c>
    </row>
    <row r="471">
      <c r="A471" s="5" t="s">
        <v>472</v>
      </c>
      <c r="B471" s="2">
        <v>2.0</v>
      </c>
    </row>
    <row r="472">
      <c r="A472" s="5" t="s">
        <v>473</v>
      </c>
      <c r="B472" s="2">
        <v>6.0</v>
      </c>
    </row>
    <row r="473">
      <c r="A473" s="5" t="s">
        <v>474</v>
      </c>
      <c r="B473" s="2">
        <v>6.0</v>
      </c>
    </row>
    <row r="474">
      <c r="A474" s="5" t="s">
        <v>475</v>
      </c>
      <c r="B474" s="2">
        <v>6.0</v>
      </c>
    </row>
    <row r="475">
      <c r="A475" s="5" t="s">
        <v>476</v>
      </c>
      <c r="B475" s="2">
        <v>2.0</v>
      </c>
    </row>
    <row r="476">
      <c r="A476" s="5" t="s">
        <v>477</v>
      </c>
      <c r="B476" s="2">
        <v>0.0</v>
      </c>
    </row>
    <row r="477">
      <c r="A477" s="5" t="s">
        <v>478</v>
      </c>
      <c r="B477" s="2">
        <v>6.0</v>
      </c>
    </row>
    <row r="478">
      <c r="A478" s="5" t="s">
        <v>479</v>
      </c>
      <c r="B478" s="2">
        <v>7.0</v>
      </c>
    </row>
    <row r="479">
      <c r="A479" s="5" t="s">
        <v>480</v>
      </c>
      <c r="B479" s="2">
        <v>6.0</v>
      </c>
    </row>
    <row r="480">
      <c r="A480" s="5" t="s">
        <v>481</v>
      </c>
      <c r="B480" s="2">
        <v>6.0</v>
      </c>
    </row>
    <row r="481">
      <c r="A481" s="5" t="s">
        <v>482</v>
      </c>
      <c r="B481" s="2">
        <v>0.0</v>
      </c>
    </row>
    <row r="482">
      <c r="A482" s="5" t="s">
        <v>483</v>
      </c>
      <c r="B482" s="2">
        <v>7.0</v>
      </c>
    </row>
    <row r="483">
      <c r="A483" s="5" t="s">
        <v>484</v>
      </c>
      <c r="B483" s="2">
        <v>6.0</v>
      </c>
    </row>
    <row r="484">
      <c r="A484" s="5" t="s">
        <v>485</v>
      </c>
      <c r="B484" s="2">
        <v>6.0</v>
      </c>
    </row>
    <row r="485">
      <c r="A485" s="5" t="s">
        <v>486</v>
      </c>
      <c r="B485" s="2">
        <v>0.0</v>
      </c>
    </row>
    <row r="486">
      <c r="A486" s="5" t="s">
        <v>487</v>
      </c>
      <c r="B486" s="2">
        <v>6.0</v>
      </c>
    </row>
    <row r="487">
      <c r="A487" s="5" t="s">
        <v>488</v>
      </c>
      <c r="B487" s="2">
        <v>0.0</v>
      </c>
    </row>
    <row r="488">
      <c r="A488" s="5" t="s">
        <v>489</v>
      </c>
      <c r="B488" s="2">
        <v>3.0</v>
      </c>
    </row>
    <row r="489">
      <c r="A489" s="5" t="s">
        <v>490</v>
      </c>
      <c r="B489" s="2">
        <v>7.0</v>
      </c>
    </row>
    <row r="490">
      <c r="A490" s="5" t="s">
        <v>491</v>
      </c>
      <c r="B490" s="2">
        <v>2.0</v>
      </c>
    </row>
    <row r="491">
      <c r="A491" s="5" t="s">
        <v>492</v>
      </c>
      <c r="B491" s="2">
        <v>6.0</v>
      </c>
    </row>
    <row r="492">
      <c r="A492" s="5" t="s">
        <v>493</v>
      </c>
      <c r="B492" s="2">
        <v>6.0</v>
      </c>
    </row>
    <row r="493">
      <c r="A493" s="5" t="s">
        <v>494</v>
      </c>
      <c r="B493" s="2">
        <v>6.0</v>
      </c>
    </row>
    <row r="494">
      <c r="A494" s="5" t="s">
        <v>495</v>
      </c>
      <c r="B494" s="2">
        <v>3.0</v>
      </c>
    </row>
    <row r="495">
      <c r="A495" s="5" t="s">
        <v>496</v>
      </c>
      <c r="B495" s="2">
        <v>2.0</v>
      </c>
    </row>
    <row r="496">
      <c r="A496" s="5" t="s">
        <v>497</v>
      </c>
      <c r="B496" s="2">
        <v>6.0</v>
      </c>
    </row>
    <row r="497">
      <c r="A497" s="5" t="s">
        <v>498</v>
      </c>
      <c r="B497" s="2">
        <v>6.0</v>
      </c>
    </row>
    <row r="498">
      <c r="A498" s="5" t="s">
        <v>499</v>
      </c>
      <c r="B498" s="2">
        <v>0.0</v>
      </c>
    </row>
    <row r="499">
      <c r="A499" s="5" t="s">
        <v>500</v>
      </c>
      <c r="B499" s="2">
        <v>3.0</v>
      </c>
    </row>
    <row r="500">
      <c r="A500" s="5" t="s">
        <v>501</v>
      </c>
      <c r="B500" s="2">
        <v>6.0</v>
      </c>
    </row>
    <row r="501">
      <c r="A501" s="5" t="s">
        <v>502</v>
      </c>
      <c r="B501" s="2">
        <v>3.0</v>
      </c>
    </row>
    <row r="502">
      <c r="A502" s="5" t="s">
        <v>503</v>
      </c>
      <c r="B502" s="2">
        <v>2.0</v>
      </c>
    </row>
    <row r="503">
      <c r="A503" s="5" t="s">
        <v>504</v>
      </c>
      <c r="B503" s="2">
        <v>0.0</v>
      </c>
    </row>
    <row r="504">
      <c r="A504" s="5" t="s">
        <v>505</v>
      </c>
      <c r="B504" s="2">
        <v>3.0</v>
      </c>
    </row>
    <row r="505">
      <c r="A505" s="5" t="s">
        <v>506</v>
      </c>
      <c r="B505" s="2">
        <v>0.0</v>
      </c>
    </row>
    <row r="506">
      <c r="A506" s="5" t="s">
        <v>507</v>
      </c>
      <c r="B506" s="2">
        <v>2.0</v>
      </c>
    </row>
    <row r="507">
      <c r="A507" s="5" t="s">
        <v>508</v>
      </c>
      <c r="B507" s="2">
        <v>0.0</v>
      </c>
    </row>
    <row r="508">
      <c r="A508" s="5" t="s">
        <v>509</v>
      </c>
      <c r="B508" s="2">
        <v>6.0</v>
      </c>
    </row>
    <row r="509">
      <c r="A509" s="5" t="s">
        <v>510</v>
      </c>
      <c r="B509" s="2">
        <v>6.0</v>
      </c>
    </row>
    <row r="510">
      <c r="A510" s="5" t="s">
        <v>511</v>
      </c>
      <c r="B510" s="2">
        <v>0.0</v>
      </c>
    </row>
    <row r="511">
      <c r="A511" s="5" t="s">
        <v>512</v>
      </c>
      <c r="B511" s="2">
        <v>6.0</v>
      </c>
    </row>
    <row r="512">
      <c r="A512" s="5" t="s">
        <v>513</v>
      </c>
      <c r="B512" s="2">
        <v>3.0</v>
      </c>
    </row>
    <row r="513">
      <c r="A513" s="5" t="s">
        <v>514</v>
      </c>
      <c r="B513" s="2">
        <v>5.0</v>
      </c>
    </row>
    <row r="514">
      <c r="A514" s="5" t="s">
        <v>515</v>
      </c>
      <c r="B514" s="2">
        <v>6.0</v>
      </c>
    </row>
    <row r="515">
      <c r="A515" s="5" t="s">
        <v>516</v>
      </c>
      <c r="B515" s="2">
        <v>0.0</v>
      </c>
    </row>
    <row r="516">
      <c r="A516" s="5" t="s">
        <v>517</v>
      </c>
      <c r="B516" s="2">
        <v>0.0</v>
      </c>
    </row>
    <row r="517">
      <c r="A517" s="5" t="s">
        <v>518</v>
      </c>
      <c r="B517" s="2">
        <v>2.0</v>
      </c>
    </row>
    <row r="518">
      <c r="A518" s="5" t="s">
        <v>519</v>
      </c>
      <c r="B518" s="2">
        <v>0.0</v>
      </c>
    </row>
    <row r="519">
      <c r="A519" s="5" t="s">
        <v>520</v>
      </c>
      <c r="B519" s="2">
        <v>0.0</v>
      </c>
    </row>
    <row r="520">
      <c r="A520" s="5" t="s">
        <v>521</v>
      </c>
      <c r="B520" s="2">
        <v>3.0</v>
      </c>
    </row>
    <row r="521">
      <c r="A521" s="5" t="s">
        <v>522</v>
      </c>
      <c r="B521" s="2">
        <v>6.0</v>
      </c>
    </row>
    <row r="522">
      <c r="A522" s="5" t="s">
        <v>523</v>
      </c>
      <c r="B522" s="2">
        <v>6.0</v>
      </c>
    </row>
    <row r="523">
      <c r="A523" s="5" t="s">
        <v>524</v>
      </c>
      <c r="B523" s="2">
        <v>2.0</v>
      </c>
    </row>
    <row r="524">
      <c r="A524" s="5" t="s">
        <v>525</v>
      </c>
      <c r="B524" s="2">
        <v>2.0</v>
      </c>
    </row>
    <row r="525">
      <c r="A525" s="5" t="s">
        <v>526</v>
      </c>
      <c r="B525" s="2">
        <v>6.0</v>
      </c>
    </row>
    <row r="526">
      <c r="A526" s="5" t="s">
        <v>527</v>
      </c>
      <c r="B526" s="2">
        <v>6.0</v>
      </c>
    </row>
    <row r="527">
      <c r="A527" s="5" t="s">
        <v>528</v>
      </c>
      <c r="B527" s="2">
        <v>6.0</v>
      </c>
    </row>
    <row r="528">
      <c r="A528" s="5" t="s">
        <v>529</v>
      </c>
      <c r="B528" s="2">
        <v>3.0</v>
      </c>
    </row>
    <row r="529">
      <c r="A529" s="5" t="s">
        <v>530</v>
      </c>
      <c r="B529" s="2">
        <v>0.0</v>
      </c>
    </row>
    <row r="530">
      <c r="A530" s="5" t="s">
        <v>531</v>
      </c>
      <c r="B530" s="2">
        <v>0.0</v>
      </c>
    </row>
    <row r="531">
      <c r="A531" s="5" t="s">
        <v>532</v>
      </c>
      <c r="B531" s="2">
        <v>0.0</v>
      </c>
    </row>
    <row r="532">
      <c r="A532" s="5" t="s">
        <v>533</v>
      </c>
      <c r="B532" s="2">
        <v>6.0</v>
      </c>
    </row>
    <row r="533">
      <c r="A533" s="5" t="s">
        <v>534</v>
      </c>
      <c r="B533" s="2">
        <v>6.0</v>
      </c>
    </row>
    <row r="534">
      <c r="A534" s="5" t="s">
        <v>535</v>
      </c>
      <c r="B534" s="2">
        <v>6.0</v>
      </c>
    </row>
    <row r="535">
      <c r="A535" s="5" t="s">
        <v>536</v>
      </c>
      <c r="B535" s="2">
        <v>0.0</v>
      </c>
    </row>
    <row r="536">
      <c r="A536" s="5" t="s">
        <v>537</v>
      </c>
      <c r="B536" s="2">
        <v>2.0</v>
      </c>
    </row>
    <row r="537">
      <c r="A537" s="5" t="s">
        <v>538</v>
      </c>
      <c r="B537" s="2">
        <v>3.0</v>
      </c>
    </row>
    <row r="538">
      <c r="A538" s="5" t="s">
        <v>539</v>
      </c>
      <c r="B538" s="2">
        <v>6.0</v>
      </c>
    </row>
    <row r="539">
      <c r="A539" s="5" t="s">
        <v>540</v>
      </c>
      <c r="B539" s="2">
        <v>6.0</v>
      </c>
    </row>
    <row r="540">
      <c r="A540" s="5" t="s">
        <v>541</v>
      </c>
      <c r="B540" s="2">
        <v>7.0</v>
      </c>
    </row>
    <row r="541">
      <c r="A541" s="5" t="s">
        <v>542</v>
      </c>
      <c r="B541" s="2">
        <v>0.0</v>
      </c>
    </row>
    <row r="542">
      <c r="A542" s="5" t="s">
        <v>543</v>
      </c>
      <c r="B542" s="2">
        <v>0.0</v>
      </c>
    </row>
    <row r="543">
      <c r="A543" s="5" t="s">
        <v>544</v>
      </c>
      <c r="B543" s="2">
        <v>7.0</v>
      </c>
    </row>
    <row r="544">
      <c r="A544" s="5" t="s">
        <v>545</v>
      </c>
      <c r="B544" s="2">
        <v>6.0</v>
      </c>
    </row>
    <row r="545">
      <c r="A545" s="5" t="s">
        <v>546</v>
      </c>
      <c r="B545" s="2">
        <v>3.0</v>
      </c>
    </row>
    <row r="546">
      <c r="A546" s="5" t="s">
        <v>547</v>
      </c>
      <c r="B546" s="2">
        <v>6.0</v>
      </c>
    </row>
    <row r="547">
      <c r="A547" s="5" t="s">
        <v>548</v>
      </c>
      <c r="B547" s="2">
        <v>0.0</v>
      </c>
    </row>
    <row r="548">
      <c r="A548" s="5" t="s">
        <v>549</v>
      </c>
      <c r="B548" s="2">
        <v>2.0</v>
      </c>
    </row>
    <row r="549">
      <c r="A549" s="5" t="s">
        <v>550</v>
      </c>
      <c r="B549" s="2">
        <v>6.0</v>
      </c>
    </row>
    <row r="550">
      <c r="A550" s="5" t="s">
        <v>551</v>
      </c>
      <c r="B550" s="2">
        <v>7.0</v>
      </c>
    </row>
    <row r="551">
      <c r="A551" s="5" t="s">
        <v>552</v>
      </c>
      <c r="B551" s="2">
        <v>6.0</v>
      </c>
    </row>
    <row r="552">
      <c r="A552" s="5" t="s">
        <v>553</v>
      </c>
      <c r="B552" s="2">
        <v>0.0</v>
      </c>
    </row>
    <row r="553">
      <c r="A553" s="5" t="s">
        <v>554</v>
      </c>
      <c r="B553" s="2">
        <v>6.0</v>
      </c>
    </row>
    <row r="554">
      <c r="A554" s="5" t="s">
        <v>555</v>
      </c>
      <c r="B554" s="2">
        <v>2.0</v>
      </c>
    </row>
    <row r="555">
      <c r="A555" s="5" t="s">
        <v>556</v>
      </c>
      <c r="B555" s="2">
        <v>6.0</v>
      </c>
    </row>
    <row r="556">
      <c r="A556" s="5" t="s">
        <v>557</v>
      </c>
      <c r="B556" s="2">
        <v>2.0</v>
      </c>
    </row>
    <row r="557">
      <c r="A557" s="5" t="s">
        <v>558</v>
      </c>
      <c r="B557" s="2">
        <v>7.0</v>
      </c>
    </row>
    <row r="558">
      <c r="A558" s="5" t="s">
        <v>559</v>
      </c>
      <c r="B558" s="2">
        <v>6.0</v>
      </c>
    </row>
    <row r="559">
      <c r="A559" s="5" t="s">
        <v>560</v>
      </c>
      <c r="B559" s="2">
        <v>3.0</v>
      </c>
    </row>
    <row r="560">
      <c r="A560" s="5" t="s">
        <v>561</v>
      </c>
      <c r="B560" s="2">
        <v>6.0</v>
      </c>
    </row>
    <row r="561">
      <c r="A561" s="5" t="s">
        <v>562</v>
      </c>
      <c r="B561" s="2">
        <v>3.0</v>
      </c>
    </row>
    <row r="562">
      <c r="A562" s="5" t="s">
        <v>563</v>
      </c>
      <c r="B562" s="2">
        <v>0.0</v>
      </c>
    </row>
    <row r="563">
      <c r="A563" s="5" t="s">
        <v>564</v>
      </c>
      <c r="B563" s="2">
        <v>7.0</v>
      </c>
    </row>
    <row r="564">
      <c r="A564" s="5" t="s">
        <v>565</v>
      </c>
      <c r="B564" s="2">
        <v>6.0</v>
      </c>
    </row>
    <row r="565">
      <c r="A565" s="5" t="s">
        <v>566</v>
      </c>
      <c r="B565" s="2">
        <v>6.0</v>
      </c>
    </row>
    <row r="566">
      <c r="A566" s="5" t="s">
        <v>567</v>
      </c>
      <c r="B566" s="2">
        <v>6.0</v>
      </c>
    </row>
    <row r="567">
      <c r="A567" s="5" t="s">
        <v>568</v>
      </c>
      <c r="B567" s="2">
        <v>7.0</v>
      </c>
    </row>
    <row r="568">
      <c r="A568" s="5" t="s">
        <v>569</v>
      </c>
      <c r="B568" s="2">
        <v>6.0</v>
      </c>
    </row>
    <row r="569">
      <c r="A569" s="5" t="s">
        <v>570</v>
      </c>
      <c r="B569" s="2">
        <v>2.0</v>
      </c>
    </row>
    <row r="570">
      <c r="A570" s="5" t="s">
        <v>571</v>
      </c>
      <c r="B570" s="2">
        <v>6.0</v>
      </c>
    </row>
    <row r="571">
      <c r="A571" s="5" t="s">
        <v>572</v>
      </c>
      <c r="B571" s="2">
        <v>2.0</v>
      </c>
    </row>
    <row r="572">
      <c r="A572" s="5" t="s">
        <v>573</v>
      </c>
      <c r="B572" s="2">
        <v>3.0</v>
      </c>
    </row>
    <row r="573">
      <c r="A573" s="5" t="s">
        <v>574</v>
      </c>
      <c r="B573" s="2">
        <v>6.0</v>
      </c>
    </row>
    <row r="574">
      <c r="A574" s="5" t="s">
        <v>575</v>
      </c>
      <c r="B574" s="2">
        <v>6.0</v>
      </c>
    </row>
    <row r="575">
      <c r="A575" s="5" t="s">
        <v>576</v>
      </c>
      <c r="B575" s="2">
        <v>3.0</v>
      </c>
    </row>
    <row r="576">
      <c r="A576" s="5" t="s">
        <v>577</v>
      </c>
      <c r="B576" s="2">
        <v>0.0</v>
      </c>
    </row>
    <row r="577">
      <c r="A577" s="5" t="s">
        <v>578</v>
      </c>
      <c r="B577" s="2">
        <v>7.0</v>
      </c>
    </row>
    <row r="578">
      <c r="A578" s="5" t="s">
        <v>579</v>
      </c>
      <c r="B578" s="2">
        <v>0.0</v>
      </c>
    </row>
    <row r="579">
      <c r="A579" s="5" t="s">
        <v>580</v>
      </c>
      <c r="B579" s="2">
        <v>2.0</v>
      </c>
    </row>
    <row r="580">
      <c r="A580" s="5" t="s">
        <v>581</v>
      </c>
      <c r="B580" s="2">
        <v>0.0</v>
      </c>
    </row>
    <row r="581">
      <c r="A581" s="5" t="s">
        <v>582</v>
      </c>
      <c r="B581" s="2">
        <v>6.0</v>
      </c>
    </row>
    <row r="582">
      <c r="A582" s="5" t="s">
        <v>583</v>
      </c>
      <c r="B582" s="2">
        <v>0.0</v>
      </c>
    </row>
    <row r="583">
      <c r="A583" s="5" t="s">
        <v>584</v>
      </c>
      <c r="B583" s="2">
        <v>2.0</v>
      </c>
    </row>
    <row r="584">
      <c r="A584" s="5" t="s">
        <v>585</v>
      </c>
      <c r="B584" s="2">
        <v>3.0</v>
      </c>
    </row>
    <row r="585">
      <c r="A585" s="5" t="s">
        <v>586</v>
      </c>
      <c r="B585" s="2">
        <v>6.0</v>
      </c>
    </row>
    <row r="586">
      <c r="A586" s="5" t="s">
        <v>587</v>
      </c>
      <c r="B586" s="2">
        <v>6.0</v>
      </c>
    </row>
    <row r="587">
      <c r="A587" s="5" t="s">
        <v>588</v>
      </c>
      <c r="B587" s="2">
        <v>6.0</v>
      </c>
    </row>
    <row r="588">
      <c r="A588" s="5" t="s">
        <v>589</v>
      </c>
      <c r="B588" s="2">
        <v>6.0</v>
      </c>
    </row>
    <row r="589">
      <c r="A589" s="5" t="s">
        <v>590</v>
      </c>
      <c r="B589" s="2">
        <v>0.0</v>
      </c>
    </row>
    <row r="590">
      <c r="A590" s="5" t="s">
        <v>591</v>
      </c>
      <c r="B590" s="2">
        <v>0.0</v>
      </c>
    </row>
    <row r="591">
      <c r="A591" s="5" t="s">
        <v>592</v>
      </c>
      <c r="B591" s="2">
        <v>6.0</v>
      </c>
    </row>
    <row r="592">
      <c r="A592" s="5" t="s">
        <v>593</v>
      </c>
      <c r="B592" s="2">
        <v>6.0</v>
      </c>
    </row>
    <row r="593">
      <c r="A593" s="5" t="s">
        <v>594</v>
      </c>
      <c r="B593" s="2">
        <v>6.0</v>
      </c>
    </row>
    <row r="594">
      <c r="A594" s="5" t="s">
        <v>595</v>
      </c>
      <c r="B594" s="2">
        <v>5.0</v>
      </c>
    </row>
    <row r="595">
      <c r="A595" s="5" t="s">
        <v>596</v>
      </c>
      <c r="B595" s="2">
        <v>3.0</v>
      </c>
    </row>
    <row r="596">
      <c r="A596" s="5" t="s">
        <v>597</v>
      </c>
      <c r="B596" s="2">
        <v>6.0</v>
      </c>
    </row>
    <row r="597">
      <c r="A597" s="5" t="s">
        <v>598</v>
      </c>
      <c r="B597" s="2">
        <v>0.0</v>
      </c>
    </row>
    <row r="598">
      <c r="A598" s="5" t="s">
        <v>599</v>
      </c>
      <c r="B598" s="2">
        <v>6.0</v>
      </c>
    </row>
    <row r="599">
      <c r="A599" s="5" t="s">
        <v>600</v>
      </c>
      <c r="B599" s="2">
        <v>2.0</v>
      </c>
    </row>
    <row r="600">
      <c r="A600" s="5" t="s">
        <v>601</v>
      </c>
      <c r="B600" s="2">
        <v>2.0</v>
      </c>
    </row>
    <row r="601">
      <c r="A601" s="5" t="s">
        <v>602</v>
      </c>
      <c r="B601" s="2">
        <v>2.0</v>
      </c>
    </row>
    <row r="602">
      <c r="A602" s="5" t="s">
        <v>603</v>
      </c>
      <c r="B602" s="2">
        <v>6.0</v>
      </c>
    </row>
    <row r="603">
      <c r="A603" s="5" t="s">
        <v>604</v>
      </c>
      <c r="B603" s="2">
        <v>6.0</v>
      </c>
    </row>
    <row r="604">
      <c r="A604" s="5" t="s">
        <v>605</v>
      </c>
      <c r="B604" s="2">
        <v>6.0</v>
      </c>
    </row>
    <row r="605">
      <c r="A605" s="5" t="s">
        <v>606</v>
      </c>
      <c r="B605" s="2">
        <v>0.0</v>
      </c>
    </row>
    <row r="606">
      <c r="A606" s="5" t="s">
        <v>607</v>
      </c>
      <c r="B606" s="2">
        <v>7.0</v>
      </c>
    </row>
    <row r="607">
      <c r="A607" s="5" t="s">
        <v>608</v>
      </c>
      <c r="B607" s="2">
        <v>6.0</v>
      </c>
    </row>
    <row r="608">
      <c r="A608" s="5" t="s">
        <v>609</v>
      </c>
      <c r="B608" s="2">
        <v>0.0</v>
      </c>
    </row>
    <row r="609">
      <c r="A609" s="5" t="s">
        <v>610</v>
      </c>
      <c r="B609" s="2">
        <v>6.0</v>
      </c>
    </row>
    <row r="610">
      <c r="A610" s="5" t="s">
        <v>611</v>
      </c>
      <c r="B610" s="2">
        <v>0.0</v>
      </c>
    </row>
    <row r="611">
      <c r="A611" s="5" t="s">
        <v>612</v>
      </c>
      <c r="B611" s="2">
        <v>0.0</v>
      </c>
    </row>
    <row r="612">
      <c r="A612" s="5" t="s">
        <v>613</v>
      </c>
      <c r="B612" s="2">
        <v>6.0</v>
      </c>
    </row>
    <row r="613">
      <c r="A613" s="5" t="s">
        <v>614</v>
      </c>
      <c r="B613" s="2">
        <v>7.0</v>
      </c>
    </row>
    <row r="614">
      <c r="A614" s="5" t="s">
        <v>615</v>
      </c>
      <c r="B614" s="2">
        <v>6.0</v>
      </c>
    </row>
    <row r="615">
      <c r="A615" s="5" t="s">
        <v>616</v>
      </c>
      <c r="B615" s="2">
        <v>6.0</v>
      </c>
    </row>
    <row r="616">
      <c r="A616" s="5" t="s">
        <v>617</v>
      </c>
      <c r="B616" s="2">
        <v>6.0</v>
      </c>
    </row>
    <row r="617">
      <c r="A617" s="5" t="s">
        <v>618</v>
      </c>
      <c r="B617" s="2">
        <v>6.0</v>
      </c>
    </row>
    <row r="618">
      <c r="A618" s="5" t="s">
        <v>619</v>
      </c>
      <c r="B618" s="2">
        <v>6.0</v>
      </c>
    </row>
    <row r="619">
      <c r="A619" s="5" t="s">
        <v>620</v>
      </c>
      <c r="B619" s="2">
        <v>2.0</v>
      </c>
    </row>
    <row r="620">
      <c r="A620" s="5" t="s">
        <v>621</v>
      </c>
      <c r="B620" s="2">
        <v>2.0</v>
      </c>
    </row>
    <row r="621">
      <c r="A621" s="5" t="s">
        <v>622</v>
      </c>
      <c r="B621" s="2">
        <v>0.0</v>
      </c>
    </row>
    <row r="622">
      <c r="A622" s="5" t="s">
        <v>623</v>
      </c>
      <c r="B622" s="2">
        <v>6.0</v>
      </c>
    </row>
    <row r="623">
      <c r="A623" s="5" t="s">
        <v>624</v>
      </c>
      <c r="B623" s="2">
        <v>0.0</v>
      </c>
    </row>
    <row r="624">
      <c r="A624" s="5" t="s">
        <v>625</v>
      </c>
      <c r="B624" s="2">
        <v>6.0</v>
      </c>
    </row>
    <row r="625">
      <c r="A625" s="5" t="s">
        <v>626</v>
      </c>
      <c r="B625" s="2">
        <v>6.0</v>
      </c>
    </row>
    <row r="626">
      <c r="A626" s="5" t="s">
        <v>627</v>
      </c>
      <c r="B626" s="2">
        <v>3.0</v>
      </c>
    </row>
    <row r="627">
      <c r="A627" s="5" t="s">
        <v>628</v>
      </c>
      <c r="B627" s="2">
        <v>6.0</v>
      </c>
    </row>
    <row r="628">
      <c r="A628" s="5" t="s">
        <v>629</v>
      </c>
      <c r="B628" s="2">
        <v>2.0</v>
      </c>
    </row>
    <row r="629">
      <c r="A629" s="5" t="s">
        <v>630</v>
      </c>
      <c r="B629" s="2">
        <v>6.0</v>
      </c>
    </row>
    <row r="630">
      <c r="A630" s="5" t="s">
        <v>631</v>
      </c>
      <c r="B630" s="2">
        <v>0.0</v>
      </c>
    </row>
    <row r="631">
      <c r="A631" s="5" t="s">
        <v>632</v>
      </c>
      <c r="B631" s="2">
        <v>0.0</v>
      </c>
    </row>
    <row r="632">
      <c r="A632" s="5" t="s">
        <v>633</v>
      </c>
      <c r="B632" s="2">
        <v>6.0</v>
      </c>
    </row>
    <row r="633">
      <c r="A633" s="5" t="s">
        <v>634</v>
      </c>
      <c r="B633" s="2">
        <v>6.0</v>
      </c>
    </row>
    <row r="634">
      <c r="A634" s="5" t="s">
        <v>635</v>
      </c>
      <c r="B634" s="2">
        <v>0.0</v>
      </c>
    </row>
    <row r="635">
      <c r="A635" s="5" t="s">
        <v>636</v>
      </c>
      <c r="B635" s="2">
        <v>6.0</v>
      </c>
    </row>
    <row r="636">
      <c r="A636" s="5" t="s">
        <v>637</v>
      </c>
      <c r="B636" s="2">
        <v>6.0</v>
      </c>
    </row>
    <row r="637">
      <c r="A637" s="5" t="s">
        <v>638</v>
      </c>
      <c r="B637" s="2">
        <v>0.0</v>
      </c>
    </row>
    <row r="638">
      <c r="A638" s="5" t="s">
        <v>639</v>
      </c>
      <c r="B638" s="2">
        <v>6.0</v>
      </c>
    </row>
    <row r="639">
      <c r="A639" s="5" t="s">
        <v>640</v>
      </c>
      <c r="B639" s="2">
        <v>6.0</v>
      </c>
    </row>
    <row r="640">
      <c r="A640" s="5" t="s">
        <v>641</v>
      </c>
      <c r="B640" s="2">
        <v>0.0</v>
      </c>
    </row>
    <row r="641">
      <c r="A641" s="5" t="s">
        <v>642</v>
      </c>
      <c r="B641" s="2">
        <v>3.0</v>
      </c>
    </row>
    <row r="642">
      <c r="A642" s="5" t="s">
        <v>643</v>
      </c>
      <c r="B642" s="2">
        <v>3.0</v>
      </c>
    </row>
    <row r="643">
      <c r="A643" s="5" t="s">
        <v>644</v>
      </c>
      <c r="B643" s="2">
        <v>6.0</v>
      </c>
    </row>
    <row r="644">
      <c r="A644" s="5" t="s">
        <v>645</v>
      </c>
      <c r="B644" s="2">
        <v>7.0</v>
      </c>
    </row>
    <row r="645">
      <c r="A645" s="5" t="s">
        <v>646</v>
      </c>
      <c r="B645" s="2">
        <v>6.0</v>
      </c>
    </row>
    <row r="646">
      <c r="A646" s="5" t="s">
        <v>647</v>
      </c>
      <c r="B646" s="2">
        <v>6.0</v>
      </c>
    </row>
    <row r="647">
      <c r="A647" s="5" t="s">
        <v>648</v>
      </c>
      <c r="B647" s="2">
        <v>6.0</v>
      </c>
    </row>
    <row r="648">
      <c r="A648" s="5" t="s">
        <v>649</v>
      </c>
      <c r="B648" s="2">
        <v>2.0</v>
      </c>
    </row>
    <row r="649">
      <c r="A649" s="5" t="s">
        <v>650</v>
      </c>
      <c r="B649" s="2">
        <v>3.0</v>
      </c>
    </row>
    <row r="650">
      <c r="A650" s="5" t="s">
        <v>651</v>
      </c>
      <c r="B650" s="2">
        <v>6.0</v>
      </c>
    </row>
    <row r="651">
      <c r="A651" s="5" t="s">
        <v>652</v>
      </c>
      <c r="B651" s="2">
        <v>3.0</v>
      </c>
    </row>
    <row r="652">
      <c r="A652" s="5" t="s">
        <v>653</v>
      </c>
      <c r="B652" s="2">
        <v>0.0</v>
      </c>
    </row>
    <row r="653">
      <c r="A653" s="5" t="s">
        <v>654</v>
      </c>
      <c r="B653" s="2">
        <v>3.0</v>
      </c>
    </row>
    <row r="654">
      <c r="A654" s="5" t="s">
        <v>655</v>
      </c>
      <c r="B654" s="2">
        <v>2.0</v>
      </c>
    </row>
    <row r="655">
      <c r="A655" s="5" t="s">
        <v>656</v>
      </c>
      <c r="B655" s="2">
        <v>3.0</v>
      </c>
    </row>
    <row r="656">
      <c r="A656" s="5" t="s">
        <v>657</v>
      </c>
      <c r="B656" s="2">
        <v>3.0</v>
      </c>
    </row>
    <row r="657">
      <c r="A657" s="5" t="s">
        <v>658</v>
      </c>
      <c r="B657" s="2">
        <v>0.0</v>
      </c>
    </row>
    <row r="658">
      <c r="A658" s="5" t="s">
        <v>659</v>
      </c>
      <c r="B658" s="2">
        <v>6.0</v>
      </c>
    </row>
    <row r="659">
      <c r="A659" s="5" t="s">
        <v>660</v>
      </c>
      <c r="B659" s="2">
        <v>2.0</v>
      </c>
    </row>
    <row r="660">
      <c r="A660" s="5" t="s">
        <v>661</v>
      </c>
      <c r="B660" s="2">
        <v>6.0</v>
      </c>
    </row>
    <row r="661">
      <c r="A661" s="5" t="s">
        <v>662</v>
      </c>
      <c r="B661" s="2">
        <v>6.0</v>
      </c>
    </row>
    <row r="662">
      <c r="A662" s="5" t="s">
        <v>663</v>
      </c>
      <c r="B662" s="2">
        <v>2.0</v>
      </c>
    </row>
    <row r="663">
      <c r="A663" s="5" t="s">
        <v>664</v>
      </c>
      <c r="B663" s="2">
        <v>6.0</v>
      </c>
    </row>
    <row r="664">
      <c r="A664" s="5" t="s">
        <v>665</v>
      </c>
      <c r="B664" s="2">
        <v>2.0</v>
      </c>
    </row>
    <row r="665">
      <c r="A665" s="5" t="s">
        <v>666</v>
      </c>
      <c r="B665" s="2">
        <v>6.0</v>
      </c>
    </row>
    <row r="666">
      <c r="A666" s="5" t="s">
        <v>667</v>
      </c>
      <c r="B666" s="2">
        <v>0.0</v>
      </c>
    </row>
    <row r="667">
      <c r="A667" s="5" t="s">
        <v>668</v>
      </c>
      <c r="B667" s="2">
        <v>6.0</v>
      </c>
    </row>
    <row r="668">
      <c r="A668" s="5" t="s">
        <v>669</v>
      </c>
      <c r="B668" s="2">
        <v>6.0</v>
      </c>
    </row>
    <row r="669">
      <c r="A669" s="5" t="s">
        <v>670</v>
      </c>
      <c r="B669" s="2">
        <v>6.0</v>
      </c>
    </row>
    <row r="670">
      <c r="A670" s="5" t="s">
        <v>671</v>
      </c>
      <c r="B670" s="2">
        <v>6.0</v>
      </c>
    </row>
    <row r="671">
      <c r="A671" s="5" t="s">
        <v>672</v>
      </c>
      <c r="B671" s="2">
        <v>0.0</v>
      </c>
    </row>
    <row r="672">
      <c r="A672" s="5" t="s">
        <v>673</v>
      </c>
      <c r="B672" s="2">
        <v>3.0</v>
      </c>
    </row>
    <row r="673">
      <c r="A673" s="5" t="s">
        <v>674</v>
      </c>
      <c r="B673" s="2">
        <v>3.0</v>
      </c>
    </row>
    <row r="674">
      <c r="A674" s="5" t="s">
        <v>675</v>
      </c>
      <c r="B674" s="2">
        <v>7.0</v>
      </c>
    </row>
    <row r="675">
      <c r="A675" s="5" t="s">
        <v>676</v>
      </c>
      <c r="B675" s="2">
        <v>6.0</v>
      </c>
    </row>
    <row r="676">
      <c r="A676" s="5" t="s">
        <v>677</v>
      </c>
      <c r="B676" s="2">
        <v>2.0</v>
      </c>
    </row>
    <row r="677">
      <c r="A677" s="5" t="s">
        <v>678</v>
      </c>
      <c r="B677" s="2">
        <v>6.0</v>
      </c>
    </row>
    <row r="678">
      <c r="A678" s="5" t="s">
        <v>679</v>
      </c>
      <c r="B678" s="2">
        <v>6.0</v>
      </c>
    </row>
    <row r="679">
      <c r="A679" s="5" t="s">
        <v>680</v>
      </c>
      <c r="B679" s="2">
        <v>6.0</v>
      </c>
    </row>
    <row r="680">
      <c r="A680" s="5" t="s">
        <v>681</v>
      </c>
      <c r="B680" s="2">
        <v>6.0</v>
      </c>
    </row>
    <row r="681">
      <c r="A681" s="5" t="s">
        <v>682</v>
      </c>
      <c r="B681" s="2">
        <v>2.0</v>
      </c>
    </row>
    <row r="682">
      <c r="A682" s="5" t="s">
        <v>683</v>
      </c>
      <c r="B682" s="2">
        <v>6.0</v>
      </c>
    </row>
    <row r="683">
      <c r="A683" s="5" t="s">
        <v>684</v>
      </c>
      <c r="B683" s="2">
        <v>6.0</v>
      </c>
    </row>
    <row r="684">
      <c r="A684" s="5" t="s">
        <v>685</v>
      </c>
      <c r="B684" s="2">
        <v>2.0</v>
      </c>
    </row>
    <row r="685">
      <c r="A685" s="5" t="s">
        <v>686</v>
      </c>
      <c r="B685" s="2">
        <v>2.0</v>
      </c>
    </row>
    <row r="686">
      <c r="A686" s="5" t="s">
        <v>687</v>
      </c>
      <c r="B686" s="2">
        <v>3.0</v>
      </c>
    </row>
    <row r="687">
      <c r="A687" s="5" t="s">
        <v>688</v>
      </c>
      <c r="B687" s="2">
        <v>7.0</v>
      </c>
    </row>
    <row r="688">
      <c r="A688" s="5" t="s">
        <v>689</v>
      </c>
      <c r="B688" s="2">
        <v>6.0</v>
      </c>
    </row>
    <row r="689">
      <c r="A689" s="5" t="s">
        <v>690</v>
      </c>
      <c r="B689" s="2">
        <v>6.0</v>
      </c>
    </row>
    <row r="690">
      <c r="A690" s="5" t="s">
        <v>691</v>
      </c>
      <c r="B690" s="2">
        <v>3.0</v>
      </c>
    </row>
    <row r="691">
      <c r="A691" s="5" t="s">
        <v>692</v>
      </c>
      <c r="B691" s="2">
        <v>6.0</v>
      </c>
    </row>
    <row r="692">
      <c r="A692" s="5" t="s">
        <v>693</v>
      </c>
      <c r="B692" s="2">
        <v>6.0</v>
      </c>
    </row>
    <row r="693">
      <c r="A693" s="5" t="s">
        <v>694</v>
      </c>
      <c r="B693" s="2">
        <v>6.0</v>
      </c>
    </row>
    <row r="694">
      <c r="A694" s="5" t="s">
        <v>695</v>
      </c>
      <c r="B694" s="2">
        <v>6.0</v>
      </c>
    </row>
    <row r="695">
      <c r="A695" s="5" t="s">
        <v>696</v>
      </c>
      <c r="B695" s="2">
        <v>0.0</v>
      </c>
    </row>
    <row r="696">
      <c r="A696" s="5" t="s">
        <v>697</v>
      </c>
      <c r="B696" s="2">
        <v>3.0</v>
      </c>
    </row>
    <row r="697">
      <c r="A697" s="5" t="s">
        <v>698</v>
      </c>
      <c r="B697" s="2">
        <v>6.0</v>
      </c>
    </row>
    <row r="698">
      <c r="A698" s="5" t="s">
        <v>699</v>
      </c>
      <c r="B698" s="2">
        <v>3.0</v>
      </c>
    </row>
    <row r="699">
      <c r="A699" s="5" t="s">
        <v>700</v>
      </c>
      <c r="B699" s="2">
        <v>6.0</v>
      </c>
    </row>
    <row r="700">
      <c r="A700" s="5" t="s">
        <v>701</v>
      </c>
      <c r="B700" s="2">
        <v>6.0</v>
      </c>
    </row>
    <row r="701">
      <c r="A701" s="5" t="s">
        <v>702</v>
      </c>
      <c r="B701" s="2">
        <v>6.0</v>
      </c>
    </row>
    <row r="702">
      <c r="A702" s="5" t="s">
        <v>703</v>
      </c>
      <c r="B702" s="2">
        <v>0.0</v>
      </c>
    </row>
    <row r="703">
      <c r="A703" s="5" t="s">
        <v>704</v>
      </c>
      <c r="B703" s="2">
        <v>6.0</v>
      </c>
    </row>
    <row r="704">
      <c r="A704" s="5" t="s">
        <v>705</v>
      </c>
      <c r="B704" s="2">
        <v>6.0</v>
      </c>
    </row>
    <row r="705">
      <c r="A705" s="5" t="s">
        <v>706</v>
      </c>
      <c r="B705" s="2">
        <v>2.0</v>
      </c>
    </row>
    <row r="706">
      <c r="A706" s="5" t="s">
        <v>707</v>
      </c>
      <c r="B706" s="2">
        <v>7.0</v>
      </c>
    </row>
    <row r="707">
      <c r="A707" s="5" t="s">
        <v>708</v>
      </c>
      <c r="B707" s="2">
        <v>6.0</v>
      </c>
    </row>
    <row r="708">
      <c r="A708" s="5" t="s">
        <v>709</v>
      </c>
      <c r="B708" s="2">
        <v>0.0</v>
      </c>
    </row>
    <row r="709">
      <c r="A709" s="5" t="s">
        <v>710</v>
      </c>
      <c r="B709" s="2">
        <v>2.0</v>
      </c>
    </row>
    <row r="710">
      <c r="A710" s="5" t="s">
        <v>711</v>
      </c>
      <c r="B710" s="2">
        <v>6.0</v>
      </c>
    </row>
    <row r="711">
      <c r="A711" s="5" t="s">
        <v>712</v>
      </c>
      <c r="B711" s="2">
        <v>6.0</v>
      </c>
    </row>
    <row r="712">
      <c r="A712" s="5" t="s">
        <v>713</v>
      </c>
      <c r="B712" s="2">
        <v>6.0</v>
      </c>
    </row>
    <row r="713">
      <c r="A713" s="5" t="s">
        <v>714</v>
      </c>
      <c r="B713" s="2">
        <v>3.0</v>
      </c>
    </row>
    <row r="714">
      <c r="A714" s="5" t="s">
        <v>715</v>
      </c>
      <c r="B714" s="2">
        <v>6.0</v>
      </c>
    </row>
    <row r="715">
      <c r="A715" s="5" t="s">
        <v>716</v>
      </c>
      <c r="B715" s="2">
        <v>6.0</v>
      </c>
    </row>
    <row r="716">
      <c r="A716" s="5" t="s">
        <v>717</v>
      </c>
      <c r="B716" s="2">
        <v>6.0</v>
      </c>
    </row>
    <row r="717">
      <c r="A717" s="5" t="s">
        <v>718</v>
      </c>
      <c r="B717" s="2">
        <v>6.0</v>
      </c>
    </row>
    <row r="718">
      <c r="A718" s="5" t="s">
        <v>719</v>
      </c>
      <c r="B718" s="2">
        <v>7.0</v>
      </c>
    </row>
    <row r="719">
      <c r="A719" s="5" t="s">
        <v>720</v>
      </c>
      <c r="B719" s="2">
        <v>0.0</v>
      </c>
    </row>
    <row r="720">
      <c r="A720" s="5" t="s">
        <v>721</v>
      </c>
      <c r="B720" s="2">
        <v>6.0</v>
      </c>
    </row>
    <row r="721">
      <c r="A721" s="5" t="s">
        <v>722</v>
      </c>
      <c r="B721" s="2">
        <v>6.0</v>
      </c>
    </row>
    <row r="722">
      <c r="A722" s="5" t="s">
        <v>723</v>
      </c>
      <c r="B722" s="2">
        <v>6.0</v>
      </c>
    </row>
    <row r="723">
      <c r="A723" s="5" t="s">
        <v>724</v>
      </c>
      <c r="B723" s="2">
        <v>2.0</v>
      </c>
    </row>
    <row r="724">
      <c r="A724" s="5" t="s">
        <v>725</v>
      </c>
      <c r="B724" s="2">
        <v>7.0</v>
      </c>
    </row>
    <row r="725">
      <c r="A725" s="5" t="s">
        <v>726</v>
      </c>
      <c r="B725" s="2">
        <v>2.0</v>
      </c>
    </row>
    <row r="726">
      <c r="A726" s="5" t="s">
        <v>727</v>
      </c>
      <c r="B726" s="2">
        <v>6.0</v>
      </c>
    </row>
    <row r="727">
      <c r="A727" s="5" t="s">
        <v>728</v>
      </c>
      <c r="B727" s="2">
        <v>6.0</v>
      </c>
    </row>
    <row r="728">
      <c r="A728" s="5" t="s">
        <v>729</v>
      </c>
      <c r="B728" s="2">
        <v>0.0</v>
      </c>
    </row>
    <row r="729">
      <c r="A729" s="5" t="s">
        <v>730</v>
      </c>
      <c r="B729" s="2">
        <v>2.0</v>
      </c>
    </row>
    <row r="730">
      <c r="A730" s="5" t="s">
        <v>731</v>
      </c>
      <c r="B730" s="2">
        <v>6.0</v>
      </c>
    </row>
    <row r="731">
      <c r="A731" s="5" t="s">
        <v>732</v>
      </c>
      <c r="B731" s="2">
        <v>2.0</v>
      </c>
    </row>
    <row r="732">
      <c r="A732" s="5" t="s">
        <v>733</v>
      </c>
      <c r="B732" s="2">
        <v>3.0</v>
      </c>
    </row>
    <row r="733">
      <c r="A733" s="5" t="s">
        <v>734</v>
      </c>
      <c r="B733" s="2">
        <v>6.0</v>
      </c>
    </row>
    <row r="734">
      <c r="A734" s="5" t="s">
        <v>735</v>
      </c>
      <c r="B734" s="2">
        <v>6.0</v>
      </c>
    </row>
    <row r="735">
      <c r="A735" s="5" t="s">
        <v>736</v>
      </c>
      <c r="B735" s="2">
        <v>7.0</v>
      </c>
    </row>
    <row r="736">
      <c r="A736" s="5" t="s">
        <v>737</v>
      </c>
      <c r="B736" s="2">
        <v>2.0</v>
      </c>
    </row>
    <row r="737">
      <c r="A737" s="5" t="s">
        <v>738</v>
      </c>
      <c r="B737" s="2">
        <v>6.0</v>
      </c>
    </row>
    <row r="738">
      <c r="A738" s="5" t="s">
        <v>739</v>
      </c>
      <c r="B738" s="2">
        <v>3.0</v>
      </c>
    </row>
    <row r="739">
      <c r="A739" s="5" t="s">
        <v>740</v>
      </c>
      <c r="B739" s="2">
        <v>6.0</v>
      </c>
    </row>
    <row r="740">
      <c r="A740" s="5" t="s">
        <v>741</v>
      </c>
      <c r="B740" s="2">
        <v>3.0</v>
      </c>
    </row>
    <row r="741">
      <c r="A741" s="5" t="s">
        <v>742</v>
      </c>
      <c r="B741" s="2">
        <v>6.0</v>
      </c>
    </row>
    <row r="742">
      <c r="A742" s="5" t="s">
        <v>743</v>
      </c>
      <c r="B742" s="2">
        <v>2.0</v>
      </c>
    </row>
    <row r="743">
      <c r="A743" s="5" t="s">
        <v>744</v>
      </c>
      <c r="B743" s="2">
        <v>6.0</v>
      </c>
    </row>
    <row r="744">
      <c r="A744" s="5" t="s">
        <v>745</v>
      </c>
      <c r="B744" s="2">
        <v>3.0</v>
      </c>
    </row>
    <row r="745">
      <c r="A745" s="5" t="s">
        <v>746</v>
      </c>
      <c r="B745" s="2">
        <v>6.0</v>
      </c>
    </row>
    <row r="746">
      <c r="A746" s="5" t="s">
        <v>747</v>
      </c>
      <c r="B746" s="2">
        <v>6.0</v>
      </c>
    </row>
    <row r="747">
      <c r="A747" s="5" t="s">
        <v>748</v>
      </c>
      <c r="B747" s="2">
        <v>6.0</v>
      </c>
    </row>
    <row r="748">
      <c r="A748" s="5" t="s">
        <v>749</v>
      </c>
      <c r="B748" s="2">
        <v>0.0</v>
      </c>
    </row>
    <row r="749">
      <c r="A749" s="5" t="s">
        <v>750</v>
      </c>
      <c r="B749" s="2">
        <v>6.0</v>
      </c>
    </row>
    <row r="750">
      <c r="A750" s="5" t="s">
        <v>751</v>
      </c>
      <c r="B750" s="2">
        <v>6.0</v>
      </c>
    </row>
    <row r="751">
      <c r="A751" s="5" t="s">
        <v>752</v>
      </c>
      <c r="B751" s="2">
        <v>6.0</v>
      </c>
    </row>
    <row r="752">
      <c r="A752" s="5" t="s">
        <v>753</v>
      </c>
      <c r="B752" s="2">
        <v>6.0</v>
      </c>
    </row>
    <row r="753">
      <c r="A753" s="5" t="s">
        <v>754</v>
      </c>
      <c r="B753" s="2">
        <v>6.0</v>
      </c>
    </row>
    <row r="754">
      <c r="A754" s="5" t="s">
        <v>755</v>
      </c>
      <c r="B754" s="2">
        <v>3.0</v>
      </c>
    </row>
    <row r="755">
      <c r="A755" s="5" t="s">
        <v>756</v>
      </c>
      <c r="B755" s="2">
        <v>7.0</v>
      </c>
    </row>
    <row r="756">
      <c r="A756" s="5" t="s">
        <v>757</v>
      </c>
      <c r="B756" s="2">
        <v>0.0</v>
      </c>
    </row>
    <row r="757">
      <c r="A757" s="5" t="s">
        <v>758</v>
      </c>
      <c r="B757" s="2">
        <v>6.0</v>
      </c>
    </row>
    <row r="758">
      <c r="A758" s="5" t="s">
        <v>759</v>
      </c>
      <c r="B758" s="2">
        <v>0.0</v>
      </c>
    </row>
    <row r="759">
      <c r="A759" s="5" t="s">
        <v>760</v>
      </c>
      <c r="B759" s="2">
        <v>0.0</v>
      </c>
    </row>
    <row r="760">
      <c r="A760" s="5" t="s">
        <v>761</v>
      </c>
      <c r="B760" s="2">
        <v>6.0</v>
      </c>
    </row>
    <row r="761">
      <c r="A761" s="5" t="s">
        <v>762</v>
      </c>
      <c r="B761" s="2">
        <v>6.0</v>
      </c>
    </row>
    <row r="762">
      <c r="A762" s="5" t="s">
        <v>763</v>
      </c>
      <c r="B762" s="2">
        <v>3.0</v>
      </c>
    </row>
    <row r="763">
      <c r="A763" s="5" t="s">
        <v>764</v>
      </c>
      <c r="B763" s="2">
        <v>0.0</v>
      </c>
    </row>
    <row r="764">
      <c r="A764" s="5" t="s">
        <v>765</v>
      </c>
      <c r="B764" s="2">
        <v>3.0</v>
      </c>
    </row>
    <row r="765">
      <c r="A765" s="5" t="s">
        <v>766</v>
      </c>
      <c r="B765" s="2">
        <v>6.0</v>
      </c>
    </row>
    <row r="766">
      <c r="A766" s="5" t="s">
        <v>767</v>
      </c>
      <c r="B766" s="2">
        <v>2.0</v>
      </c>
    </row>
    <row r="767">
      <c r="A767" s="5" t="s">
        <v>768</v>
      </c>
      <c r="B767" s="2">
        <v>7.0</v>
      </c>
    </row>
    <row r="768">
      <c r="A768" s="5" t="s">
        <v>769</v>
      </c>
      <c r="B768" s="2">
        <v>0.0</v>
      </c>
    </row>
    <row r="769">
      <c r="A769" s="5" t="s">
        <v>770</v>
      </c>
      <c r="B769" s="2">
        <v>6.0</v>
      </c>
    </row>
    <row r="770">
      <c r="A770" s="5" t="s">
        <v>771</v>
      </c>
      <c r="B770" s="2">
        <v>3.0</v>
      </c>
    </row>
    <row r="771">
      <c r="A771" s="5" t="s">
        <v>772</v>
      </c>
      <c r="B771" s="2">
        <v>0.0</v>
      </c>
    </row>
    <row r="772">
      <c r="A772" s="5" t="s">
        <v>773</v>
      </c>
      <c r="B772" s="2">
        <v>2.0</v>
      </c>
    </row>
    <row r="773">
      <c r="A773" s="5" t="s">
        <v>774</v>
      </c>
      <c r="B773" s="2">
        <v>6.0</v>
      </c>
    </row>
    <row r="774">
      <c r="A774" s="5" t="s">
        <v>775</v>
      </c>
      <c r="B774" s="2">
        <v>6.0</v>
      </c>
    </row>
    <row r="775">
      <c r="A775" s="5" t="s">
        <v>776</v>
      </c>
      <c r="B775" s="2">
        <v>6.0</v>
      </c>
    </row>
    <row r="776">
      <c r="A776" s="5" t="s">
        <v>777</v>
      </c>
      <c r="B776" s="2">
        <v>2.0</v>
      </c>
    </row>
    <row r="777">
      <c r="A777" s="5" t="s">
        <v>778</v>
      </c>
      <c r="B777" s="2">
        <v>6.0</v>
      </c>
    </row>
    <row r="778">
      <c r="A778" s="5" t="s">
        <v>779</v>
      </c>
      <c r="B778" s="2">
        <v>7.0</v>
      </c>
    </row>
    <row r="779">
      <c r="A779" s="5" t="s">
        <v>780</v>
      </c>
      <c r="B779" s="2">
        <v>3.0</v>
      </c>
    </row>
    <row r="780">
      <c r="A780" s="5" t="s">
        <v>781</v>
      </c>
      <c r="B780" s="2">
        <v>6.0</v>
      </c>
    </row>
    <row r="781">
      <c r="A781" s="5" t="s">
        <v>782</v>
      </c>
      <c r="B781" s="2">
        <v>6.0</v>
      </c>
    </row>
    <row r="782">
      <c r="A782" s="5" t="s">
        <v>783</v>
      </c>
      <c r="B782" s="2">
        <v>6.0</v>
      </c>
    </row>
    <row r="783">
      <c r="A783" s="5" t="s">
        <v>784</v>
      </c>
      <c r="B783" s="2">
        <v>6.0</v>
      </c>
    </row>
    <row r="784">
      <c r="A784" s="5" t="s">
        <v>785</v>
      </c>
      <c r="B784" s="2">
        <v>6.0</v>
      </c>
    </row>
    <row r="785">
      <c r="A785" s="5" t="s">
        <v>786</v>
      </c>
      <c r="B785" s="2">
        <v>6.0</v>
      </c>
    </row>
    <row r="786">
      <c r="A786" s="5" t="s">
        <v>787</v>
      </c>
      <c r="B786" s="2">
        <v>6.0</v>
      </c>
    </row>
    <row r="787">
      <c r="A787" s="5" t="s">
        <v>788</v>
      </c>
      <c r="B787" s="2">
        <v>0.0</v>
      </c>
    </row>
    <row r="788">
      <c r="A788" s="5" t="s">
        <v>789</v>
      </c>
      <c r="B788" s="2">
        <v>6.0</v>
      </c>
    </row>
    <row r="789">
      <c r="A789" s="5" t="s">
        <v>790</v>
      </c>
      <c r="B789" s="2">
        <v>0.0</v>
      </c>
    </row>
    <row r="790">
      <c r="A790" s="5" t="s">
        <v>791</v>
      </c>
      <c r="B790" s="2">
        <v>7.0</v>
      </c>
    </row>
    <row r="791">
      <c r="A791" s="5" t="s">
        <v>792</v>
      </c>
      <c r="B791" s="2">
        <v>7.0</v>
      </c>
    </row>
    <row r="792">
      <c r="A792" s="5" t="s">
        <v>793</v>
      </c>
      <c r="B792" s="2">
        <v>6.0</v>
      </c>
    </row>
    <row r="793">
      <c r="A793" s="5" t="s">
        <v>794</v>
      </c>
      <c r="B793" s="2">
        <v>0.0</v>
      </c>
    </row>
    <row r="794">
      <c r="A794" s="5" t="s">
        <v>795</v>
      </c>
      <c r="B794" s="2">
        <v>6.0</v>
      </c>
    </row>
    <row r="795">
      <c r="A795" s="5" t="s">
        <v>796</v>
      </c>
      <c r="B795" s="2">
        <v>6.0</v>
      </c>
    </row>
    <row r="796">
      <c r="A796" s="5" t="s">
        <v>797</v>
      </c>
      <c r="B796" s="2">
        <v>6.0</v>
      </c>
    </row>
    <row r="797">
      <c r="A797" s="5" t="s">
        <v>798</v>
      </c>
      <c r="B797" s="2">
        <v>6.0</v>
      </c>
    </row>
    <row r="798">
      <c r="A798" s="5" t="s">
        <v>799</v>
      </c>
      <c r="B798" s="2">
        <v>6.0</v>
      </c>
    </row>
    <row r="799">
      <c r="A799" s="5" t="s">
        <v>800</v>
      </c>
      <c r="B799" s="2">
        <v>6.0</v>
      </c>
    </row>
    <row r="800">
      <c r="A800" s="5" t="s">
        <v>801</v>
      </c>
      <c r="B800" s="2">
        <v>6.0</v>
      </c>
    </row>
    <row r="801">
      <c r="A801" s="5" t="s">
        <v>802</v>
      </c>
      <c r="B801" s="2">
        <v>6.0</v>
      </c>
    </row>
    <row r="802">
      <c r="A802" s="5" t="s">
        <v>803</v>
      </c>
      <c r="B802" s="2">
        <v>6.0</v>
      </c>
    </row>
    <row r="803">
      <c r="A803" s="5" t="s">
        <v>804</v>
      </c>
      <c r="B803" s="2">
        <v>2.0</v>
      </c>
    </row>
    <row r="804">
      <c r="A804" s="5" t="s">
        <v>805</v>
      </c>
      <c r="B804" s="2">
        <v>2.0</v>
      </c>
    </row>
    <row r="805">
      <c r="A805" s="5" t="s">
        <v>806</v>
      </c>
      <c r="B805" s="2">
        <v>6.0</v>
      </c>
    </row>
    <row r="806">
      <c r="A806" s="5" t="s">
        <v>807</v>
      </c>
      <c r="B806" s="2">
        <v>2.0</v>
      </c>
    </row>
    <row r="807">
      <c r="A807" s="5" t="s">
        <v>808</v>
      </c>
      <c r="B807" s="2">
        <v>6.0</v>
      </c>
    </row>
    <row r="808">
      <c r="A808" s="5" t="s">
        <v>809</v>
      </c>
      <c r="B808" s="2">
        <v>2.0</v>
      </c>
    </row>
    <row r="809">
      <c r="A809" s="5" t="s">
        <v>810</v>
      </c>
      <c r="B809" s="2">
        <v>6.0</v>
      </c>
    </row>
    <row r="810">
      <c r="A810" s="5" t="s">
        <v>811</v>
      </c>
      <c r="B810" s="2">
        <v>6.0</v>
      </c>
    </row>
    <row r="811">
      <c r="A811" s="5" t="s">
        <v>812</v>
      </c>
      <c r="B811" s="2">
        <v>6.0</v>
      </c>
    </row>
    <row r="812">
      <c r="A812" s="5" t="s">
        <v>813</v>
      </c>
      <c r="B812" s="2">
        <v>6.0</v>
      </c>
    </row>
    <row r="813">
      <c r="A813" s="5" t="s">
        <v>814</v>
      </c>
      <c r="B813" s="2">
        <v>7.0</v>
      </c>
    </row>
    <row r="814">
      <c r="A814" s="5" t="s">
        <v>815</v>
      </c>
      <c r="B814" s="2">
        <v>0.0</v>
      </c>
    </row>
    <row r="815">
      <c r="A815" s="5" t="s">
        <v>816</v>
      </c>
      <c r="B815" s="2">
        <v>0.0</v>
      </c>
    </row>
    <row r="816">
      <c r="A816" s="5" t="s">
        <v>817</v>
      </c>
      <c r="B816" s="2">
        <v>6.0</v>
      </c>
    </row>
    <row r="817">
      <c r="A817" s="5" t="s">
        <v>818</v>
      </c>
      <c r="B817" s="2">
        <v>0.0</v>
      </c>
    </row>
    <row r="818">
      <c r="A818" s="5" t="s">
        <v>819</v>
      </c>
      <c r="B818" s="2">
        <v>6.0</v>
      </c>
    </row>
    <row r="819">
      <c r="A819" s="5" t="s">
        <v>820</v>
      </c>
      <c r="B819" s="2">
        <v>6.0</v>
      </c>
    </row>
    <row r="820">
      <c r="A820" s="5" t="s">
        <v>821</v>
      </c>
      <c r="B820" s="2">
        <v>7.0</v>
      </c>
    </row>
    <row r="821">
      <c r="A821" s="5" t="s">
        <v>822</v>
      </c>
      <c r="B821" s="2">
        <v>0.0</v>
      </c>
    </row>
    <row r="822">
      <c r="A822" s="5" t="s">
        <v>823</v>
      </c>
      <c r="B822" s="2">
        <v>7.0</v>
      </c>
    </row>
    <row r="823">
      <c r="A823" s="5" t="s">
        <v>824</v>
      </c>
      <c r="B823" s="2">
        <v>3.0</v>
      </c>
    </row>
    <row r="824">
      <c r="A824" s="5" t="s">
        <v>825</v>
      </c>
      <c r="B824" s="2">
        <v>0.0</v>
      </c>
    </row>
    <row r="825">
      <c r="A825" s="5" t="s">
        <v>826</v>
      </c>
      <c r="B825" s="2">
        <v>6.0</v>
      </c>
    </row>
    <row r="826">
      <c r="A826" s="5" t="s">
        <v>827</v>
      </c>
      <c r="B826" s="2">
        <v>0.0</v>
      </c>
    </row>
    <row r="827">
      <c r="A827" s="5" t="s">
        <v>828</v>
      </c>
      <c r="B827" s="2">
        <v>6.0</v>
      </c>
    </row>
    <row r="828">
      <c r="A828" s="5" t="s">
        <v>829</v>
      </c>
      <c r="B828" s="2">
        <v>0.0</v>
      </c>
    </row>
    <row r="829">
      <c r="A829" s="5" t="s">
        <v>830</v>
      </c>
      <c r="B829" s="2">
        <v>6.0</v>
      </c>
    </row>
    <row r="830">
      <c r="A830" s="5" t="s">
        <v>831</v>
      </c>
      <c r="B830" s="2">
        <v>3.0</v>
      </c>
    </row>
    <row r="831">
      <c r="A831" s="5" t="s">
        <v>832</v>
      </c>
      <c r="B831" s="2">
        <v>7.0</v>
      </c>
    </row>
    <row r="832">
      <c r="A832" s="5" t="s">
        <v>833</v>
      </c>
      <c r="B832" s="2">
        <v>6.0</v>
      </c>
    </row>
    <row r="833">
      <c r="A833" s="5" t="s">
        <v>834</v>
      </c>
      <c r="B833" s="2">
        <v>6.0</v>
      </c>
    </row>
    <row r="834">
      <c r="A834" s="5" t="s">
        <v>835</v>
      </c>
      <c r="B834" s="2">
        <v>6.0</v>
      </c>
    </row>
    <row r="835">
      <c r="A835" s="5" t="s">
        <v>836</v>
      </c>
      <c r="B835" s="2">
        <v>0.0</v>
      </c>
    </row>
    <row r="836">
      <c r="A836" s="5" t="s">
        <v>837</v>
      </c>
      <c r="B836" s="2">
        <v>6.0</v>
      </c>
    </row>
    <row r="837">
      <c r="A837" s="5" t="s">
        <v>838</v>
      </c>
      <c r="B837" s="2">
        <v>7.0</v>
      </c>
    </row>
    <row r="838">
      <c r="A838" s="5" t="s">
        <v>839</v>
      </c>
      <c r="B838" s="2">
        <v>3.0</v>
      </c>
    </row>
    <row r="839">
      <c r="A839" s="5" t="s">
        <v>840</v>
      </c>
      <c r="B839" s="2">
        <v>2.0</v>
      </c>
    </row>
    <row r="840">
      <c r="A840" s="5" t="s">
        <v>841</v>
      </c>
      <c r="B840" s="2">
        <v>2.0</v>
      </c>
    </row>
    <row r="841">
      <c r="A841" s="5" t="s">
        <v>842</v>
      </c>
      <c r="B841" s="2">
        <v>2.0</v>
      </c>
    </row>
    <row r="842">
      <c r="A842" s="5" t="s">
        <v>843</v>
      </c>
      <c r="B842" s="2">
        <v>6.0</v>
      </c>
    </row>
    <row r="843">
      <c r="A843" s="5" t="s">
        <v>844</v>
      </c>
      <c r="B843" s="2">
        <v>0.0</v>
      </c>
    </row>
    <row r="844">
      <c r="A844" s="5" t="s">
        <v>845</v>
      </c>
      <c r="B844" s="2">
        <v>2.0</v>
      </c>
    </row>
    <row r="845">
      <c r="A845" s="5" t="s">
        <v>846</v>
      </c>
      <c r="B845" s="2">
        <v>6.0</v>
      </c>
    </row>
    <row r="846">
      <c r="A846" s="5" t="s">
        <v>847</v>
      </c>
      <c r="B846" s="2">
        <v>6.0</v>
      </c>
    </row>
    <row r="847">
      <c r="A847" s="5" t="s">
        <v>848</v>
      </c>
      <c r="B847" s="2">
        <v>2.0</v>
      </c>
    </row>
    <row r="848">
      <c r="A848" s="5" t="s">
        <v>849</v>
      </c>
      <c r="B848" s="2">
        <v>6.0</v>
      </c>
    </row>
    <row r="849">
      <c r="A849" s="5" t="s">
        <v>850</v>
      </c>
      <c r="B849" s="2">
        <v>6.0</v>
      </c>
    </row>
    <row r="850">
      <c r="A850" s="5" t="s">
        <v>851</v>
      </c>
      <c r="B850" s="2">
        <v>6.0</v>
      </c>
    </row>
    <row r="851">
      <c r="A851" s="5" t="s">
        <v>852</v>
      </c>
      <c r="B851" s="2">
        <v>6.0</v>
      </c>
    </row>
    <row r="852">
      <c r="A852" s="5" t="s">
        <v>853</v>
      </c>
      <c r="B852" s="2">
        <v>6.0</v>
      </c>
    </row>
    <row r="853">
      <c r="A853" s="5" t="s">
        <v>854</v>
      </c>
      <c r="B853" s="2">
        <v>3.0</v>
      </c>
    </row>
    <row r="854">
      <c r="A854" s="5" t="s">
        <v>855</v>
      </c>
      <c r="B854" s="2">
        <v>6.0</v>
      </c>
    </row>
    <row r="855">
      <c r="A855" s="5" t="s">
        <v>856</v>
      </c>
      <c r="B855" s="2">
        <v>2.0</v>
      </c>
    </row>
    <row r="856">
      <c r="A856" s="5" t="s">
        <v>857</v>
      </c>
      <c r="B856" s="2">
        <v>0.0</v>
      </c>
    </row>
    <row r="857">
      <c r="A857" s="5" t="s">
        <v>858</v>
      </c>
      <c r="B857" s="2">
        <v>7.0</v>
      </c>
    </row>
    <row r="858">
      <c r="A858" s="5" t="s">
        <v>859</v>
      </c>
      <c r="B858" s="2">
        <v>6.0</v>
      </c>
    </row>
    <row r="859">
      <c r="A859" s="5" t="s">
        <v>860</v>
      </c>
      <c r="B859" s="2">
        <v>2.0</v>
      </c>
    </row>
    <row r="860">
      <c r="A860" s="5" t="s">
        <v>861</v>
      </c>
      <c r="B860" s="2">
        <v>6.0</v>
      </c>
    </row>
    <row r="861">
      <c r="A861" s="5" t="s">
        <v>862</v>
      </c>
      <c r="B861" s="2">
        <v>6.0</v>
      </c>
    </row>
    <row r="862">
      <c r="A862" s="5" t="s">
        <v>863</v>
      </c>
      <c r="B862" s="2">
        <v>6.0</v>
      </c>
    </row>
    <row r="863">
      <c r="A863" s="5" t="s">
        <v>864</v>
      </c>
      <c r="B863" s="2">
        <v>6.0</v>
      </c>
    </row>
    <row r="864">
      <c r="A864" s="5" t="s">
        <v>865</v>
      </c>
      <c r="B864" s="2">
        <v>3.0</v>
      </c>
    </row>
    <row r="865">
      <c r="A865" s="5" t="s">
        <v>866</v>
      </c>
      <c r="B865" s="2">
        <v>2.0</v>
      </c>
    </row>
    <row r="866">
      <c r="A866" s="5" t="s">
        <v>867</v>
      </c>
      <c r="B866" s="2">
        <v>6.0</v>
      </c>
    </row>
    <row r="867">
      <c r="A867" s="5" t="s">
        <v>868</v>
      </c>
      <c r="B867" s="2">
        <v>0.0</v>
      </c>
    </row>
    <row r="868">
      <c r="A868" s="5" t="s">
        <v>869</v>
      </c>
      <c r="B868" s="2">
        <v>6.0</v>
      </c>
    </row>
    <row r="869">
      <c r="A869" s="5" t="s">
        <v>870</v>
      </c>
      <c r="B869" s="2">
        <v>6.0</v>
      </c>
    </row>
    <row r="870">
      <c r="A870" s="5" t="s">
        <v>871</v>
      </c>
      <c r="B870" s="2">
        <v>0.0</v>
      </c>
    </row>
    <row r="871">
      <c r="A871" s="5" t="s">
        <v>872</v>
      </c>
      <c r="B871" s="2">
        <v>6.0</v>
      </c>
    </row>
    <row r="872">
      <c r="A872" s="5" t="s">
        <v>873</v>
      </c>
      <c r="B872" s="2">
        <v>0.0</v>
      </c>
    </row>
    <row r="873">
      <c r="A873" s="5" t="s">
        <v>874</v>
      </c>
      <c r="B873" s="2">
        <v>6.0</v>
      </c>
    </row>
    <row r="874">
      <c r="A874" s="5" t="s">
        <v>875</v>
      </c>
      <c r="B874" s="2">
        <v>2.0</v>
      </c>
    </row>
    <row r="875">
      <c r="A875" s="5" t="s">
        <v>876</v>
      </c>
      <c r="B875" s="2">
        <v>3.0</v>
      </c>
    </row>
    <row r="876">
      <c r="A876" s="5" t="s">
        <v>877</v>
      </c>
      <c r="B876" s="2">
        <v>6.0</v>
      </c>
    </row>
    <row r="877">
      <c r="A877" s="5" t="s">
        <v>878</v>
      </c>
      <c r="B877" s="2">
        <v>3.0</v>
      </c>
    </row>
    <row r="878">
      <c r="A878" s="5" t="s">
        <v>879</v>
      </c>
      <c r="B878" s="2">
        <v>0.0</v>
      </c>
    </row>
    <row r="879">
      <c r="A879" s="5" t="s">
        <v>880</v>
      </c>
      <c r="B879" s="2">
        <v>6.0</v>
      </c>
    </row>
    <row r="880">
      <c r="A880" s="5" t="s">
        <v>881</v>
      </c>
      <c r="B880" s="2">
        <v>6.0</v>
      </c>
    </row>
    <row r="881">
      <c r="A881" s="5" t="s">
        <v>882</v>
      </c>
      <c r="B881" s="2">
        <v>3.0</v>
      </c>
    </row>
    <row r="882">
      <c r="A882" s="5" t="s">
        <v>883</v>
      </c>
      <c r="B882" s="2">
        <v>6.0</v>
      </c>
    </row>
    <row r="883">
      <c r="A883" s="5" t="s">
        <v>884</v>
      </c>
      <c r="B883" s="2">
        <v>3.0</v>
      </c>
    </row>
    <row r="884">
      <c r="A884" s="5" t="s">
        <v>885</v>
      </c>
      <c r="B884" s="2">
        <v>0.0</v>
      </c>
    </row>
    <row r="885">
      <c r="A885" s="5" t="s">
        <v>886</v>
      </c>
      <c r="B885" s="2">
        <v>6.0</v>
      </c>
    </row>
    <row r="886">
      <c r="A886" s="5" t="s">
        <v>887</v>
      </c>
      <c r="B886" s="2">
        <v>6.0</v>
      </c>
    </row>
    <row r="887">
      <c r="A887" s="5" t="s">
        <v>888</v>
      </c>
      <c r="B887" s="2">
        <v>6.0</v>
      </c>
    </row>
    <row r="888">
      <c r="A888" s="5" t="s">
        <v>889</v>
      </c>
      <c r="B888" s="2">
        <v>6.0</v>
      </c>
    </row>
    <row r="889">
      <c r="A889" s="5" t="s">
        <v>890</v>
      </c>
      <c r="B889" s="2">
        <v>0.0</v>
      </c>
    </row>
    <row r="890">
      <c r="A890" s="5" t="s">
        <v>891</v>
      </c>
      <c r="B890" s="2">
        <v>6.0</v>
      </c>
    </row>
    <row r="891">
      <c r="A891" s="5" t="s">
        <v>892</v>
      </c>
      <c r="B891" s="2">
        <v>0.0</v>
      </c>
    </row>
    <row r="892">
      <c r="A892" s="5" t="s">
        <v>893</v>
      </c>
      <c r="B892" s="2">
        <v>6.0</v>
      </c>
    </row>
    <row r="893">
      <c r="A893" s="5" t="s">
        <v>894</v>
      </c>
      <c r="B893" s="2">
        <v>6.0</v>
      </c>
    </row>
    <row r="894">
      <c r="A894" s="5" t="s">
        <v>895</v>
      </c>
      <c r="B894" s="2">
        <v>0.0</v>
      </c>
    </row>
    <row r="895">
      <c r="A895" s="5" t="s">
        <v>896</v>
      </c>
      <c r="B895" s="2">
        <v>6.0</v>
      </c>
    </row>
    <row r="896">
      <c r="A896" s="5" t="s">
        <v>897</v>
      </c>
      <c r="B896" s="2">
        <v>0.0</v>
      </c>
    </row>
    <row r="897">
      <c r="A897" s="5" t="s">
        <v>898</v>
      </c>
      <c r="B897" s="2">
        <v>6.0</v>
      </c>
    </row>
    <row r="898">
      <c r="A898" s="5" t="s">
        <v>899</v>
      </c>
      <c r="B898" s="2">
        <v>6.0</v>
      </c>
    </row>
    <row r="899">
      <c r="A899" s="5" t="s">
        <v>900</v>
      </c>
      <c r="B899" s="2">
        <v>0.0</v>
      </c>
    </row>
    <row r="900">
      <c r="A900" s="5" t="s">
        <v>901</v>
      </c>
      <c r="B900" s="2">
        <v>6.0</v>
      </c>
    </row>
    <row r="901">
      <c r="A901" s="5" t="s">
        <v>902</v>
      </c>
      <c r="B901" s="2">
        <v>3.0</v>
      </c>
    </row>
    <row r="902">
      <c r="A902" s="5" t="s">
        <v>903</v>
      </c>
      <c r="B902" s="2">
        <v>6.0</v>
      </c>
    </row>
    <row r="903">
      <c r="A903" s="5" t="s">
        <v>904</v>
      </c>
      <c r="B903" s="2">
        <v>3.0</v>
      </c>
    </row>
    <row r="904">
      <c r="A904" s="5" t="s">
        <v>905</v>
      </c>
      <c r="B904" s="2">
        <v>6.0</v>
      </c>
    </row>
    <row r="905">
      <c r="A905" s="5" t="s">
        <v>906</v>
      </c>
      <c r="B905" s="2">
        <v>3.0</v>
      </c>
    </row>
    <row r="906">
      <c r="A906" s="5" t="s">
        <v>907</v>
      </c>
      <c r="B906" s="2">
        <v>2.0</v>
      </c>
    </row>
    <row r="907">
      <c r="A907" s="5" t="s">
        <v>908</v>
      </c>
      <c r="B907" s="2">
        <v>3.0</v>
      </c>
    </row>
    <row r="908">
      <c r="A908" s="5" t="s">
        <v>909</v>
      </c>
      <c r="B908" s="2">
        <v>3.0</v>
      </c>
    </row>
    <row r="909">
      <c r="A909" s="5" t="s">
        <v>910</v>
      </c>
      <c r="B909" s="2">
        <v>3.0</v>
      </c>
    </row>
    <row r="910">
      <c r="A910" s="5" t="s">
        <v>911</v>
      </c>
      <c r="B910" s="2">
        <v>6.0</v>
      </c>
    </row>
    <row r="911">
      <c r="A911" s="5" t="s">
        <v>912</v>
      </c>
      <c r="B911" s="2">
        <v>6.0</v>
      </c>
    </row>
    <row r="912">
      <c r="A912" s="5" t="s">
        <v>913</v>
      </c>
      <c r="B912" s="2">
        <v>3.0</v>
      </c>
    </row>
    <row r="913">
      <c r="A913" s="5" t="s">
        <v>914</v>
      </c>
      <c r="B913" s="2">
        <v>6.0</v>
      </c>
    </row>
    <row r="914">
      <c r="A914" s="5" t="s">
        <v>915</v>
      </c>
      <c r="B914" s="2">
        <v>6.0</v>
      </c>
    </row>
    <row r="915">
      <c r="A915" s="5" t="s">
        <v>916</v>
      </c>
      <c r="B915" s="2">
        <v>6.0</v>
      </c>
    </row>
    <row r="916">
      <c r="A916" s="5" t="s">
        <v>917</v>
      </c>
      <c r="B916" s="2">
        <v>6.0</v>
      </c>
    </row>
    <row r="917">
      <c r="A917" s="5" t="s">
        <v>918</v>
      </c>
      <c r="B917" s="2">
        <v>6.0</v>
      </c>
    </row>
    <row r="918">
      <c r="A918" s="5" t="s">
        <v>919</v>
      </c>
      <c r="B918" s="2">
        <v>6.0</v>
      </c>
    </row>
    <row r="919">
      <c r="A919" s="5" t="s">
        <v>920</v>
      </c>
      <c r="B919" s="2">
        <v>7.0</v>
      </c>
    </row>
    <row r="920">
      <c r="A920" s="5" t="s">
        <v>921</v>
      </c>
      <c r="B920" s="2">
        <v>0.0</v>
      </c>
    </row>
    <row r="921">
      <c r="A921" s="5" t="s">
        <v>922</v>
      </c>
      <c r="B921" s="2">
        <v>3.0</v>
      </c>
    </row>
    <row r="922">
      <c r="A922" s="5" t="s">
        <v>923</v>
      </c>
      <c r="B922" s="2">
        <v>6.0</v>
      </c>
    </row>
    <row r="923">
      <c r="A923" s="5" t="s">
        <v>924</v>
      </c>
      <c r="B923" s="2">
        <v>6.0</v>
      </c>
    </row>
    <row r="924">
      <c r="A924" s="5" t="s">
        <v>925</v>
      </c>
      <c r="B924" s="2">
        <v>0.0</v>
      </c>
    </row>
    <row r="925">
      <c r="A925" s="5" t="s">
        <v>926</v>
      </c>
      <c r="B925" s="2">
        <v>6.0</v>
      </c>
    </row>
    <row r="926">
      <c r="A926" s="5" t="s">
        <v>927</v>
      </c>
      <c r="B926" s="2">
        <v>2.0</v>
      </c>
    </row>
    <row r="927">
      <c r="A927" s="5" t="s">
        <v>928</v>
      </c>
      <c r="B927" s="2">
        <v>3.0</v>
      </c>
    </row>
    <row r="928">
      <c r="A928" s="5" t="s">
        <v>929</v>
      </c>
      <c r="B928" s="2">
        <v>2.0</v>
      </c>
    </row>
    <row r="929">
      <c r="A929" s="5" t="s">
        <v>930</v>
      </c>
      <c r="B929" s="2">
        <v>6.0</v>
      </c>
    </row>
    <row r="930">
      <c r="A930" s="5" t="s">
        <v>931</v>
      </c>
      <c r="B930" s="2">
        <v>2.0</v>
      </c>
    </row>
    <row r="931">
      <c r="A931" s="5" t="s">
        <v>932</v>
      </c>
      <c r="B931" s="2">
        <v>6.0</v>
      </c>
    </row>
    <row r="932">
      <c r="A932" s="5" t="s">
        <v>933</v>
      </c>
      <c r="B932" s="2">
        <v>6.0</v>
      </c>
    </row>
    <row r="933">
      <c r="A933" s="5" t="s">
        <v>934</v>
      </c>
      <c r="B933" s="2">
        <v>2.0</v>
      </c>
    </row>
    <row r="934">
      <c r="A934" s="5" t="s">
        <v>935</v>
      </c>
      <c r="B934" s="2">
        <v>6.0</v>
      </c>
    </row>
    <row r="935">
      <c r="A935" s="5" t="s">
        <v>936</v>
      </c>
      <c r="B935" s="2">
        <v>3.0</v>
      </c>
    </row>
    <row r="936">
      <c r="A936" s="5" t="s">
        <v>937</v>
      </c>
      <c r="B936" s="2">
        <v>3.0</v>
      </c>
    </row>
    <row r="937">
      <c r="A937" s="5" t="s">
        <v>938</v>
      </c>
      <c r="B937" s="2">
        <v>2.0</v>
      </c>
    </row>
    <row r="938">
      <c r="A938" s="5" t="s">
        <v>939</v>
      </c>
      <c r="B938" s="2">
        <v>6.0</v>
      </c>
    </row>
    <row r="939">
      <c r="A939" s="5" t="s">
        <v>940</v>
      </c>
      <c r="B939" s="2">
        <v>6.0</v>
      </c>
    </row>
    <row r="940">
      <c r="A940" s="5" t="s">
        <v>941</v>
      </c>
      <c r="B940" s="2">
        <v>0.0</v>
      </c>
    </row>
    <row r="941">
      <c r="A941" s="5" t="s">
        <v>942</v>
      </c>
      <c r="B941" s="2">
        <v>6.0</v>
      </c>
    </row>
    <row r="942">
      <c r="A942" s="5" t="s">
        <v>943</v>
      </c>
      <c r="B942" s="2">
        <v>6.0</v>
      </c>
    </row>
    <row r="943">
      <c r="A943" s="5" t="s">
        <v>944</v>
      </c>
      <c r="B943" s="2">
        <v>6.0</v>
      </c>
    </row>
    <row r="944">
      <c r="A944" s="5" t="s">
        <v>945</v>
      </c>
      <c r="B944" s="2">
        <v>2.0</v>
      </c>
    </row>
    <row r="945">
      <c r="A945" s="5" t="s">
        <v>946</v>
      </c>
      <c r="B945" s="2">
        <v>0.0</v>
      </c>
    </row>
    <row r="946">
      <c r="A946" s="5" t="s">
        <v>947</v>
      </c>
      <c r="B946" s="2">
        <v>7.0</v>
      </c>
    </row>
    <row r="947">
      <c r="A947" s="5" t="s">
        <v>948</v>
      </c>
      <c r="B947" s="2">
        <v>6.0</v>
      </c>
    </row>
    <row r="948">
      <c r="A948" s="5" t="s">
        <v>949</v>
      </c>
      <c r="B948" s="2">
        <v>6.0</v>
      </c>
    </row>
    <row r="949">
      <c r="A949" s="5" t="s">
        <v>950</v>
      </c>
      <c r="B949" s="2">
        <v>6.0</v>
      </c>
    </row>
    <row r="950">
      <c r="A950" s="5" t="s">
        <v>951</v>
      </c>
      <c r="B950" s="2">
        <v>6.0</v>
      </c>
    </row>
    <row r="951">
      <c r="A951" s="5" t="s">
        <v>952</v>
      </c>
      <c r="B951" s="2">
        <v>3.0</v>
      </c>
    </row>
    <row r="952">
      <c r="A952" s="5" t="s">
        <v>953</v>
      </c>
      <c r="B952" s="2">
        <v>0.0</v>
      </c>
    </row>
    <row r="953">
      <c r="A953" s="5" t="s">
        <v>954</v>
      </c>
      <c r="B953" s="2">
        <v>6.0</v>
      </c>
    </row>
    <row r="954">
      <c r="A954" s="5" t="s">
        <v>955</v>
      </c>
      <c r="B954" s="2">
        <v>0.0</v>
      </c>
    </row>
    <row r="955">
      <c r="A955" s="5" t="s">
        <v>956</v>
      </c>
      <c r="B955" s="2">
        <v>3.0</v>
      </c>
    </row>
    <row r="956">
      <c r="A956" s="5" t="s">
        <v>957</v>
      </c>
      <c r="B956" s="2">
        <v>7.0</v>
      </c>
    </row>
    <row r="957">
      <c r="A957" s="5" t="s">
        <v>958</v>
      </c>
      <c r="B957" s="2">
        <v>6.0</v>
      </c>
    </row>
    <row r="958">
      <c r="A958" s="5" t="s">
        <v>959</v>
      </c>
      <c r="B958" s="2">
        <v>0.0</v>
      </c>
    </row>
    <row r="959">
      <c r="A959" s="5" t="s">
        <v>960</v>
      </c>
      <c r="B959" s="2">
        <v>6.0</v>
      </c>
    </row>
    <row r="960">
      <c r="A960" s="5" t="s">
        <v>961</v>
      </c>
      <c r="B960" s="2">
        <v>3.0</v>
      </c>
    </row>
    <row r="961">
      <c r="A961" s="5" t="s">
        <v>962</v>
      </c>
      <c r="B961" s="2">
        <v>6.0</v>
      </c>
    </row>
    <row r="962">
      <c r="A962" s="5" t="s">
        <v>963</v>
      </c>
      <c r="B962" s="2">
        <v>7.0</v>
      </c>
    </row>
    <row r="963">
      <c r="A963" s="5" t="s">
        <v>964</v>
      </c>
      <c r="B963" s="2">
        <v>6.0</v>
      </c>
    </row>
    <row r="964">
      <c r="A964" s="5" t="s">
        <v>965</v>
      </c>
      <c r="B964" s="2">
        <v>6.0</v>
      </c>
    </row>
    <row r="965">
      <c r="A965" s="5" t="s">
        <v>966</v>
      </c>
      <c r="B965" s="2">
        <v>7.0</v>
      </c>
    </row>
    <row r="966">
      <c r="A966" s="5" t="s">
        <v>967</v>
      </c>
      <c r="B966" s="2">
        <v>3.0</v>
      </c>
    </row>
    <row r="967">
      <c r="A967" s="5" t="s">
        <v>968</v>
      </c>
      <c r="B967" s="2">
        <v>6.0</v>
      </c>
    </row>
    <row r="968">
      <c r="A968" s="5" t="s">
        <v>969</v>
      </c>
      <c r="B968" s="2">
        <v>6.0</v>
      </c>
    </row>
    <row r="969">
      <c r="A969" s="5" t="s">
        <v>970</v>
      </c>
      <c r="B969" s="2">
        <v>6.0</v>
      </c>
    </row>
    <row r="970">
      <c r="A970" s="5" t="s">
        <v>971</v>
      </c>
      <c r="B970" s="2">
        <v>6.0</v>
      </c>
    </row>
    <row r="971">
      <c r="A971" s="5" t="s">
        <v>972</v>
      </c>
      <c r="B971" s="2">
        <v>3.0</v>
      </c>
    </row>
    <row r="972">
      <c r="A972" s="5" t="s">
        <v>973</v>
      </c>
      <c r="B972" s="2">
        <v>0.0</v>
      </c>
    </row>
    <row r="973">
      <c r="A973" s="5" t="s">
        <v>974</v>
      </c>
      <c r="B973" s="2">
        <v>6.0</v>
      </c>
    </row>
    <row r="974">
      <c r="A974" s="5" t="s">
        <v>975</v>
      </c>
      <c r="B974" s="2">
        <v>3.0</v>
      </c>
    </row>
    <row r="975">
      <c r="A975" s="5" t="s">
        <v>976</v>
      </c>
      <c r="B975" s="2">
        <v>0.0</v>
      </c>
    </row>
    <row r="976">
      <c r="A976" s="5" t="s">
        <v>977</v>
      </c>
      <c r="B976" s="2">
        <v>6.0</v>
      </c>
    </row>
    <row r="977">
      <c r="A977" s="5" t="s">
        <v>978</v>
      </c>
      <c r="B977" s="2">
        <v>6.0</v>
      </c>
    </row>
    <row r="978">
      <c r="A978" s="5" t="s">
        <v>979</v>
      </c>
      <c r="B978" s="2">
        <v>2.0</v>
      </c>
    </row>
    <row r="979">
      <c r="A979" s="5" t="s">
        <v>980</v>
      </c>
      <c r="B979" s="2">
        <v>0.0</v>
      </c>
    </row>
    <row r="980">
      <c r="A980" s="5" t="s">
        <v>981</v>
      </c>
      <c r="B980" s="2">
        <v>2.0</v>
      </c>
    </row>
    <row r="981">
      <c r="A981" s="5" t="s">
        <v>982</v>
      </c>
      <c r="B981" s="2">
        <v>6.0</v>
      </c>
    </row>
    <row r="982">
      <c r="A982" s="5" t="s">
        <v>983</v>
      </c>
      <c r="B982" s="2">
        <v>6.0</v>
      </c>
    </row>
    <row r="983">
      <c r="A983" s="5" t="s">
        <v>984</v>
      </c>
      <c r="B983" s="2">
        <v>6.0</v>
      </c>
    </row>
    <row r="984">
      <c r="A984" s="5" t="s">
        <v>985</v>
      </c>
      <c r="B984" s="2">
        <v>6.0</v>
      </c>
    </row>
    <row r="985">
      <c r="A985" s="5" t="s">
        <v>986</v>
      </c>
      <c r="B985" s="2">
        <v>2.0</v>
      </c>
    </row>
    <row r="986">
      <c r="A986" s="5" t="s">
        <v>987</v>
      </c>
      <c r="B986" s="2">
        <v>6.0</v>
      </c>
    </row>
    <row r="987">
      <c r="A987" s="5" t="s">
        <v>988</v>
      </c>
      <c r="B987" s="2">
        <v>6.0</v>
      </c>
    </row>
    <row r="988">
      <c r="A988" s="5" t="s">
        <v>989</v>
      </c>
      <c r="B988" s="2">
        <v>2.0</v>
      </c>
    </row>
    <row r="989">
      <c r="A989" s="5" t="s">
        <v>990</v>
      </c>
      <c r="B989" s="2">
        <v>7.0</v>
      </c>
    </row>
    <row r="990">
      <c r="A990" s="5" t="s">
        <v>991</v>
      </c>
      <c r="B990" s="2">
        <v>6.0</v>
      </c>
    </row>
    <row r="991">
      <c r="A991" s="5" t="s">
        <v>992</v>
      </c>
      <c r="B991" s="2">
        <v>3.0</v>
      </c>
    </row>
    <row r="992">
      <c r="A992" s="5" t="s">
        <v>993</v>
      </c>
      <c r="B992" s="2">
        <v>6.0</v>
      </c>
    </row>
    <row r="993">
      <c r="A993" s="5" t="s">
        <v>994</v>
      </c>
      <c r="B993" s="2">
        <v>6.0</v>
      </c>
    </row>
    <row r="994">
      <c r="A994" s="5" t="s">
        <v>995</v>
      </c>
      <c r="B994" s="2">
        <v>6.0</v>
      </c>
    </row>
    <row r="995">
      <c r="A995" s="5" t="s">
        <v>996</v>
      </c>
      <c r="B995" s="2">
        <v>6.0</v>
      </c>
    </row>
    <row r="996">
      <c r="A996" s="5" t="s">
        <v>997</v>
      </c>
      <c r="B996" s="2">
        <v>3.0</v>
      </c>
    </row>
    <row r="997">
      <c r="A997" s="5" t="s">
        <v>998</v>
      </c>
      <c r="B997" s="2">
        <v>6.0</v>
      </c>
    </row>
    <row r="998">
      <c r="A998" s="5" t="s">
        <v>999</v>
      </c>
      <c r="B998" s="2">
        <v>6.0</v>
      </c>
    </row>
  </sheetData>
  <drawing r:id="rId1"/>
</worksheet>
</file>