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kripsi\4. Data\Output\Data Industri\"/>
    </mc:Choice>
  </mc:AlternateContent>
  <xr:revisionPtr revIDLastSave="0" documentId="13_ncr:1_{111347B8-E498-4CF5-B79B-521E75ACB997}" xr6:coauthVersionLast="45" xr6:coauthVersionMax="45" xr10:uidLastSave="{00000000-0000-0000-0000-000000000000}"/>
  <bookViews>
    <workbookView xWindow="-20610" yWindow="-120" windowWidth="20730" windowHeight="11310" xr2:uid="{00000000-000D-0000-FFFF-FFFF00000000}"/>
  </bookViews>
  <sheets>
    <sheet name="Ellipse128_FV100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<sst xmlns="http://schemas.openxmlformats.org/spreadsheetml/2006/main" count="3" uniqueCount="3">
  <si>
    <t>Time</t>
  </si>
  <si>
    <t>Stiction Index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</si>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</sst>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999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Ellipse128_FV1002!$B$1</c:f>
              <c:strCache>
                <c:ptCount val="1"/>
                <c:pt idx="0">
                  <c:v>Stiction Index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Ellipse128_FV1002!$A$2:$A$1442</c:f>
              <c:numCache>
                <c:formatCode>General</c:formatCode>
                <c:ptCount val="14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</c:numCache>
            </c:numRef>
          </c:xVal>
          <c:yVal>
            <c:numRef>
              <c:f>Ellipse128_FV1002!$B$2:$B$1442</c:f>
              <c:numCache>
                <c:formatCode>General</c:formatCode>
                <c:ptCount val="14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6.0967000000000002</c:v>
                </c:pt>
                <c:pt idx="16">
                  <c:v>5.6325700000000003</c:v>
                </c:pt>
                <c:pt idx="17">
                  <c:v>5.4802999999999997</c:v>
                </c:pt>
                <c:pt idx="18">
                  <c:v>5.4518899999999997</c:v>
                </c:pt>
                <c:pt idx="19">
                  <c:v>5.4524400000000002</c:v>
                </c:pt>
                <c:pt idx="20">
                  <c:v>5.3104800000000001</c:v>
                </c:pt>
                <c:pt idx="21">
                  <c:v>5.4665600000000003</c:v>
                </c:pt>
                <c:pt idx="22">
                  <c:v>5.6335600000000001</c:v>
                </c:pt>
                <c:pt idx="23">
                  <c:v>5.9306200000000002</c:v>
                </c:pt>
                <c:pt idx="24">
                  <c:v>6.1592799999999999</c:v>
                </c:pt>
                <c:pt idx="25">
                  <c:v>5.9046799999999999</c:v>
                </c:pt>
                <c:pt idx="26">
                  <c:v>5.9282899999999996</c:v>
                </c:pt>
                <c:pt idx="27">
                  <c:v>6.0392799999999998</c:v>
                </c:pt>
                <c:pt idx="28">
                  <c:v>5.9683200000000003</c:v>
                </c:pt>
                <c:pt idx="29">
                  <c:v>5.9120200000000001</c:v>
                </c:pt>
                <c:pt idx="30">
                  <c:v>5.9178300000000004</c:v>
                </c:pt>
                <c:pt idx="31">
                  <c:v>5.9698200000000003</c:v>
                </c:pt>
                <c:pt idx="32">
                  <c:v>6.0807000000000002</c:v>
                </c:pt>
                <c:pt idx="33">
                  <c:v>6.2068399999999997</c:v>
                </c:pt>
                <c:pt idx="34">
                  <c:v>6.3555299999999999</c:v>
                </c:pt>
                <c:pt idx="35">
                  <c:v>6.5114599999999996</c:v>
                </c:pt>
                <c:pt idx="36">
                  <c:v>6.6883499999999998</c:v>
                </c:pt>
                <c:pt idx="37">
                  <c:v>6.87317</c:v>
                </c:pt>
                <c:pt idx="38">
                  <c:v>7.0246599999999999</c:v>
                </c:pt>
                <c:pt idx="39">
                  <c:v>7.1500500000000002</c:v>
                </c:pt>
                <c:pt idx="40">
                  <c:v>7.2243700000000004</c:v>
                </c:pt>
                <c:pt idx="41">
                  <c:v>7.2749699999999997</c:v>
                </c:pt>
                <c:pt idx="42">
                  <c:v>7.0192100000000002</c:v>
                </c:pt>
                <c:pt idx="43">
                  <c:v>6.90618</c:v>
                </c:pt>
                <c:pt idx="44">
                  <c:v>6.94909</c:v>
                </c:pt>
                <c:pt idx="45">
                  <c:v>6.9062299999999999</c:v>
                </c:pt>
                <c:pt idx="46">
                  <c:v>7.0674900000000003</c:v>
                </c:pt>
                <c:pt idx="47">
                  <c:v>7.2905499999999996</c:v>
                </c:pt>
                <c:pt idx="48">
                  <c:v>7.4619</c:v>
                </c:pt>
                <c:pt idx="49">
                  <c:v>7.66493</c:v>
                </c:pt>
                <c:pt idx="50">
                  <c:v>7.8279500000000004</c:v>
                </c:pt>
                <c:pt idx="51">
                  <c:v>7.9260299999999999</c:v>
                </c:pt>
                <c:pt idx="52">
                  <c:v>8.1341900000000003</c:v>
                </c:pt>
                <c:pt idx="53">
                  <c:v>8.1424699999999994</c:v>
                </c:pt>
                <c:pt idx="54">
                  <c:v>7.5674599999999996</c:v>
                </c:pt>
                <c:pt idx="55">
                  <c:v>7.27942</c:v>
                </c:pt>
                <c:pt idx="56">
                  <c:v>7.1920799999999998</c:v>
                </c:pt>
                <c:pt idx="57">
                  <c:v>7.31752</c:v>
                </c:pt>
                <c:pt idx="58">
                  <c:v>7.3981700000000004</c:v>
                </c:pt>
                <c:pt idx="59">
                  <c:v>7.1817299999999999</c:v>
                </c:pt>
                <c:pt idx="60">
                  <c:v>6.3966000000000003</c:v>
                </c:pt>
                <c:pt idx="61">
                  <c:v>5.8608000000000002</c:v>
                </c:pt>
                <c:pt idx="62">
                  <c:v>5.59842</c:v>
                </c:pt>
                <c:pt idx="63">
                  <c:v>5.4156599999999999</c:v>
                </c:pt>
                <c:pt idx="64">
                  <c:v>5.3315200000000003</c:v>
                </c:pt>
                <c:pt idx="65">
                  <c:v>5.2733499999999998</c:v>
                </c:pt>
                <c:pt idx="66">
                  <c:v>5.2152399999999997</c:v>
                </c:pt>
                <c:pt idx="67">
                  <c:v>5.14588</c:v>
                </c:pt>
                <c:pt idx="68">
                  <c:v>5.0868399999999996</c:v>
                </c:pt>
                <c:pt idx="69">
                  <c:v>5.0996300000000003</c:v>
                </c:pt>
                <c:pt idx="70">
                  <c:v>5.1138000000000003</c:v>
                </c:pt>
                <c:pt idx="71">
                  <c:v>5.1339300000000003</c:v>
                </c:pt>
                <c:pt idx="72">
                  <c:v>5.1344500000000002</c:v>
                </c:pt>
                <c:pt idx="73">
                  <c:v>5.1435700000000004</c:v>
                </c:pt>
                <c:pt idx="74">
                  <c:v>5.1411800000000003</c:v>
                </c:pt>
                <c:pt idx="75">
                  <c:v>5.14208</c:v>
                </c:pt>
                <c:pt idx="76">
                  <c:v>5.1375700000000002</c:v>
                </c:pt>
                <c:pt idx="77">
                  <c:v>5.14452</c:v>
                </c:pt>
                <c:pt idx="78">
                  <c:v>5.1673200000000001</c:v>
                </c:pt>
                <c:pt idx="79">
                  <c:v>5.1923500000000002</c:v>
                </c:pt>
                <c:pt idx="80">
                  <c:v>5.2085900000000001</c:v>
                </c:pt>
                <c:pt idx="81">
                  <c:v>5.2093699999999998</c:v>
                </c:pt>
                <c:pt idx="82">
                  <c:v>5.2046599999999996</c:v>
                </c:pt>
                <c:pt idx="83">
                  <c:v>5.2086499999999996</c:v>
                </c:pt>
                <c:pt idx="84">
                  <c:v>5.2263200000000003</c:v>
                </c:pt>
                <c:pt idx="85">
                  <c:v>5.2454599999999996</c:v>
                </c:pt>
                <c:pt idx="86">
                  <c:v>5.25143</c:v>
                </c:pt>
                <c:pt idx="87">
                  <c:v>5.2480099999999998</c:v>
                </c:pt>
                <c:pt idx="88">
                  <c:v>5.2430700000000003</c:v>
                </c:pt>
                <c:pt idx="89">
                  <c:v>5.2489100000000004</c:v>
                </c:pt>
                <c:pt idx="90">
                  <c:v>5.2714499999999997</c:v>
                </c:pt>
                <c:pt idx="91">
                  <c:v>5.3027600000000001</c:v>
                </c:pt>
                <c:pt idx="92">
                  <c:v>5.3093599999999999</c:v>
                </c:pt>
                <c:pt idx="93">
                  <c:v>5.33528</c:v>
                </c:pt>
                <c:pt idx="94">
                  <c:v>5.3468600000000004</c:v>
                </c:pt>
                <c:pt idx="95">
                  <c:v>5.3525099999999997</c:v>
                </c:pt>
                <c:pt idx="96">
                  <c:v>5.3591499999999996</c:v>
                </c:pt>
                <c:pt idx="97">
                  <c:v>5.3778699999999997</c:v>
                </c:pt>
                <c:pt idx="98">
                  <c:v>5.5220799999999999</c:v>
                </c:pt>
                <c:pt idx="99">
                  <c:v>5.5467300000000002</c:v>
                </c:pt>
                <c:pt idx="100">
                  <c:v>5.5062600000000002</c:v>
                </c:pt>
                <c:pt idx="101">
                  <c:v>5.4881099999999998</c:v>
                </c:pt>
                <c:pt idx="102">
                  <c:v>5.4878799999999996</c:v>
                </c:pt>
                <c:pt idx="103">
                  <c:v>5.4751300000000001</c:v>
                </c:pt>
                <c:pt idx="104">
                  <c:v>5.46387</c:v>
                </c:pt>
                <c:pt idx="105">
                  <c:v>5.4383600000000003</c:v>
                </c:pt>
                <c:pt idx="106">
                  <c:v>5.3524700000000003</c:v>
                </c:pt>
                <c:pt idx="107">
                  <c:v>5.2980600000000004</c:v>
                </c:pt>
                <c:pt idx="108">
                  <c:v>5.2347200000000003</c:v>
                </c:pt>
                <c:pt idx="109">
                  <c:v>5.1826100000000004</c:v>
                </c:pt>
                <c:pt idx="110">
                  <c:v>5.1203700000000003</c:v>
                </c:pt>
                <c:pt idx="111">
                  <c:v>5.1377899999999999</c:v>
                </c:pt>
                <c:pt idx="112">
                  <c:v>5.1554799999999998</c:v>
                </c:pt>
                <c:pt idx="113">
                  <c:v>5.1638200000000003</c:v>
                </c:pt>
                <c:pt idx="114">
                  <c:v>5.1508500000000002</c:v>
                </c:pt>
                <c:pt idx="115">
                  <c:v>5.1500700000000004</c:v>
                </c:pt>
                <c:pt idx="116">
                  <c:v>5.1413900000000003</c:v>
                </c:pt>
                <c:pt idx="117">
                  <c:v>5.1373699999999998</c:v>
                </c:pt>
                <c:pt idx="118">
                  <c:v>5.13741</c:v>
                </c:pt>
                <c:pt idx="119">
                  <c:v>5.1458399999999997</c:v>
                </c:pt>
                <c:pt idx="120">
                  <c:v>5.1531500000000001</c:v>
                </c:pt>
                <c:pt idx="121">
                  <c:v>5.1600099999999998</c:v>
                </c:pt>
                <c:pt idx="122">
                  <c:v>5.1552199999999999</c:v>
                </c:pt>
                <c:pt idx="123">
                  <c:v>5.1721899999999996</c:v>
                </c:pt>
                <c:pt idx="124">
                  <c:v>5.2199799999999996</c:v>
                </c:pt>
                <c:pt idx="125">
                  <c:v>5.2630400000000002</c:v>
                </c:pt>
                <c:pt idx="126">
                  <c:v>5.3066399999999998</c:v>
                </c:pt>
                <c:pt idx="127">
                  <c:v>5.3440200000000004</c:v>
                </c:pt>
                <c:pt idx="128">
                  <c:v>5.3417500000000002</c:v>
                </c:pt>
                <c:pt idx="129">
                  <c:v>5.3233199999999998</c:v>
                </c:pt>
                <c:pt idx="130">
                  <c:v>5.3037700000000001</c:v>
                </c:pt>
                <c:pt idx="131">
                  <c:v>5.2720000000000002</c:v>
                </c:pt>
                <c:pt idx="132">
                  <c:v>5.2417600000000002</c:v>
                </c:pt>
                <c:pt idx="133">
                  <c:v>5.2125700000000004</c:v>
                </c:pt>
                <c:pt idx="134">
                  <c:v>5.19442</c:v>
                </c:pt>
                <c:pt idx="135">
                  <c:v>5.1940600000000003</c:v>
                </c:pt>
                <c:pt idx="136">
                  <c:v>5.2011099999999999</c:v>
                </c:pt>
                <c:pt idx="137">
                  <c:v>5.2092900000000002</c:v>
                </c:pt>
                <c:pt idx="138">
                  <c:v>5.2060899999999997</c:v>
                </c:pt>
                <c:pt idx="139">
                  <c:v>5.2065400000000004</c:v>
                </c:pt>
                <c:pt idx="140">
                  <c:v>5.2055100000000003</c:v>
                </c:pt>
                <c:pt idx="141">
                  <c:v>5.2028600000000003</c:v>
                </c:pt>
                <c:pt idx="142">
                  <c:v>5.1545300000000003</c:v>
                </c:pt>
                <c:pt idx="143">
                  <c:v>5.1544999999999996</c:v>
                </c:pt>
                <c:pt idx="144">
                  <c:v>5.1537800000000002</c:v>
                </c:pt>
                <c:pt idx="145">
                  <c:v>5.1482799999999997</c:v>
                </c:pt>
                <c:pt idx="146">
                  <c:v>5.1448700000000001</c:v>
                </c:pt>
                <c:pt idx="147">
                  <c:v>5.1442600000000001</c:v>
                </c:pt>
                <c:pt idx="148">
                  <c:v>5.1524299999999998</c:v>
                </c:pt>
                <c:pt idx="149">
                  <c:v>5.1602699999999997</c:v>
                </c:pt>
                <c:pt idx="150">
                  <c:v>5.17164</c:v>
                </c:pt>
                <c:pt idx="151">
                  <c:v>5.16526</c:v>
                </c:pt>
                <c:pt idx="152">
                  <c:v>5.1551499999999999</c:v>
                </c:pt>
                <c:pt idx="153">
                  <c:v>5.1553699999999996</c:v>
                </c:pt>
                <c:pt idx="154">
                  <c:v>5.1555999999999997</c:v>
                </c:pt>
                <c:pt idx="155">
                  <c:v>5.1573599999999997</c:v>
                </c:pt>
                <c:pt idx="156">
                  <c:v>5.15815</c:v>
                </c:pt>
                <c:pt idx="157">
                  <c:v>5.1594199999999999</c:v>
                </c:pt>
                <c:pt idx="158">
                  <c:v>5.1559699999999999</c:v>
                </c:pt>
                <c:pt idx="159">
                  <c:v>5.16059</c:v>
                </c:pt>
                <c:pt idx="160">
                  <c:v>5.1638599999999997</c:v>
                </c:pt>
                <c:pt idx="161">
                  <c:v>5.1605999999999996</c:v>
                </c:pt>
                <c:pt idx="162">
                  <c:v>5.1633500000000003</c:v>
                </c:pt>
                <c:pt idx="163">
                  <c:v>5.1660500000000003</c:v>
                </c:pt>
                <c:pt idx="164">
                  <c:v>5.1622500000000002</c:v>
                </c:pt>
                <c:pt idx="165">
                  <c:v>5.1631600000000004</c:v>
                </c:pt>
                <c:pt idx="166">
                  <c:v>5.1550700000000003</c:v>
                </c:pt>
                <c:pt idx="167">
                  <c:v>5.1567499999999997</c:v>
                </c:pt>
                <c:pt idx="168">
                  <c:v>5.1453199999999999</c:v>
                </c:pt>
                <c:pt idx="169">
                  <c:v>5.1389300000000002</c:v>
                </c:pt>
                <c:pt idx="170">
                  <c:v>5.1311999999999998</c:v>
                </c:pt>
                <c:pt idx="171">
                  <c:v>5.1303799999999997</c:v>
                </c:pt>
                <c:pt idx="172">
                  <c:v>5.1385399999999999</c:v>
                </c:pt>
                <c:pt idx="173">
                  <c:v>5.15083</c:v>
                </c:pt>
                <c:pt idx="174">
                  <c:v>5.1523099999999999</c:v>
                </c:pt>
                <c:pt idx="175">
                  <c:v>5.1520099999999998</c:v>
                </c:pt>
                <c:pt idx="176">
                  <c:v>5.1513900000000001</c:v>
                </c:pt>
                <c:pt idx="177">
                  <c:v>5.1556899999999999</c:v>
                </c:pt>
                <c:pt idx="178">
                  <c:v>5.1542500000000002</c:v>
                </c:pt>
                <c:pt idx="179">
                  <c:v>5.1465899999999998</c:v>
                </c:pt>
                <c:pt idx="180">
                  <c:v>5.1437999999999997</c:v>
                </c:pt>
                <c:pt idx="181">
                  <c:v>5.1343100000000002</c:v>
                </c:pt>
                <c:pt idx="182">
                  <c:v>5.1371200000000004</c:v>
                </c:pt>
                <c:pt idx="183">
                  <c:v>5.1330400000000003</c:v>
                </c:pt>
                <c:pt idx="184">
                  <c:v>5.13185</c:v>
                </c:pt>
                <c:pt idx="185">
                  <c:v>5.1340700000000004</c:v>
                </c:pt>
                <c:pt idx="186">
                  <c:v>5.13809</c:v>
                </c:pt>
                <c:pt idx="187">
                  <c:v>5.1381100000000002</c:v>
                </c:pt>
                <c:pt idx="188">
                  <c:v>5.1382899999999996</c:v>
                </c:pt>
                <c:pt idx="189">
                  <c:v>5.1408199999999997</c:v>
                </c:pt>
                <c:pt idx="190">
                  <c:v>5.1422299999999996</c:v>
                </c:pt>
                <c:pt idx="191">
                  <c:v>5.1429</c:v>
                </c:pt>
                <c:pt idx="192">
                  <c:v>5.1454899999999997</c:v>
                </c:pt>
                <c:pt idx="193">
                  <c:v>5.1498400000000002</c:v>
                </c:pt>
                <c:pt idx="194">
                  <c:v>5.1538399999999998</c:v>
                </c:pt>
                <c:pt idx="195">
                  <c:v>5.1548600000000002</c:v>
                </c:pt>
                <c:pt idx="196">
                  <c:v>5.1554799999999998</c:v>
                </c:pt>
                <c:pt idx="197">
                  <c:v>5.1583399999999999</c:v>
                </c:pt>
                <c:pt idx="198">
                  <c:v>5.1627000000000001</c:v>
                </c:pt>
                <c:pt idx="199">
                  <c:v>5.16547</c:v>
                </c:pt>
                <c:pt idx="200">
                  <c:v>5.16737</c:v>
                </c:pt>
                <c:pt idx="201">
                  <c:v>5.1612600000000004</c:v>
                </c:pt>
                <c:pt idx="202">
                  <c:v>5.1577000000000002</c:v>
                </c:pt>
                <c:pt idx="203">
                  <c:v>5.1577400000000004</c:v>
                </c:pt>
                <c:pt idx="204">
                  <c:v>5.1627200000000002</c:v>
                </c:pt>
                <c:pt idx="205">
                  <c:v>5.1634900000000004</c:v>
                </c:pt>
                <c:pt idx="206">
                  <c:v>5.1651400000000001</c:v>
                </c:pt>
                <c:pt idx="207">
                  <c:v>5.1680999999999999</c:v>
                </c:pt>
                <c:pt idx="208">
                  <c:v>5.1639699999999999</c:v>
                </c:pt>
                <c:pt idx="209">
                  <c:v>5.1637500000000003</c:v>
                </c:pt>
                <c:pt idx="210">
                  <c:v>5.1667800000000002</c:v>
                </c:pt>
                <c:pt idx="211">
                  <c:v>5.1626799999999999</c:v>
                </c:pt>
                <c:pt idx="212">
                  <c:v>5.1552699999999998</c:v>
                </c:pt>
                <c:pt idx="213">
                  <c:v>5.1509299999999998</c:v>
                </c:pt>
                <c:pt idx="214">
                  <c:v>5.1485300000000001</c:v>
                </c:pt>
                <c:pt idx="215">
                  <c:v>5.14635</c:v>
                </c:pt>
                <c:pt idx="216">
                  <c:v>5.1497999999999999</c:v>
                </c:pt>
                <c:pt idx="217">
                  <c:v>5.1374399999999998</c:v>
                </c:pt>
                <c:pt idx="218">
                  <c:v>5.1210199999999997</c:v>
                </c:pt>
                <c:pt idx="219">
                  <c:v>5.10792</c:v>
                </c:pt>
                <c:pt idx="220">
                  <c:v>5.1069500000000003</c:v>
                </c:pt>
                <c:pt idx="221">
                  <c:v>5.1109900000000001</c:v>
                </c:pt>
                <c:pt idx="222">
                  <c:v>5.1092399999999998</c:v>
                </c:pt>
                <c:pt idx="223">
                  <c:v>5.1103399999999999</c:v>
                </c:pt>
                <c:pt idx="224">
                  <c:v>5.1071499999999999</c:v>
                </c:pt>
                <c:pt idx="225">
                  <c:v>5.1012000000000004</c:v>
                </c:pt>
                <c:pt idx="226">
                  <c:v>5.1001000000000003</c:v>
                </c:pt>
                <c:pt idx="227">
                  <c:v>5.10161</c:v>
                </c:pt>
                <c:pt idx="228">
                  <c:v>5.0879700000000003</c:v>
                </c:pt>
                <c:pt idx="229">
                  <c:v>5.0782999999999996</c:v>
                </c:pt>
                <c:pt idx="230">
                  <c:v>5.0798100000000002</c:v>
                </c:pt>
                <c:pt idx="231">
                  <c:v>5.1063400000000003</c:v>
                </c:pt>
                <c:pt idx="232">
                  <c:v>5.0914299999999999</c:v>
                </c:pt>
                <c:pt idx="233">
                  <c:v>5.2073299999999998</c:v>
                </c:pt>
                <c:pt idx="234">
                  <c:v>5.3059000000000003</c:v>
                </c:pt>
                <c:pt idx="235">
                  <c:v>5.3611800000000001</c:v>
                </c:pt>
                <c:pt idx="236">
                  <c:v>5.3922699999999999</c:v>
                </c:pt>
                <c:pt idx="237">
                  <c:v>5.3816499999999996</c:v>
                </c:pt>
                <c:pt idx="238">
                  <c:v>5.3751100000000003</c:v>
                </c:pt>
                <c:pt idx="239">
                  <c:v>5.3805100000000001</c:v>
                </c:pt>
                <c:pt idx="240">
                  <c:v>5.2738500000000004</c:v>
                </c:pt>
                <c:pt idx="241">
                  <c:v>5.2883500000000003</c:v>
                </c:pt>
                <c:pt idx="242">
                  <c:v>5.54962</c:v>
                </c:pt>
                <c:pt idx="243">
                  <c:v>6.2426700000000004</c:v>
                </c:pt>
                <c:pt idx="244">
                  <c:v>7.2469599999999996</c:v>
                </c:pt>
                <c:pt idx="245">
                  <c:v>7.8764599999999998</c:v>
                </c:pt>
                <c:pt idx="246">
                  <c:v>7.9759200000000003</c:v>
                </c:pt>
                <c:pt idx="247">
                  <c:v>7.94841</c:v>
                </c:pt>
                <c:pt idx="248">
                  <c:v>7.9460899999999999</c:v>
                </c:pt>
                <c:pt idx="249">
                  <c:v>7.76593</c:v>
                </c:pt>
                <c:pt idx="250">
                  <c:v>7.4982199999999999</c:v>
                </c:pt>
                <c:pt idx="251">
                  <c:v>7.48658</c:v>
                </c:pt>
                <c:pt idx="252">
                  <c:v>7.4871299999999996</c:v>
                </c:pt>
                <c:pt idx="253">
                  <c:v>7.4877500000000001</c:v>
                </c:pt>
                <c:pt idx="254">
                  <c:v>7.48665</c:v>
                </c:pt>
                <c:pt idx="255">
                  <c:v>7.4871800000000004</c:v>
                </c:pt>
                <c:pt idx="256">
                  <c:v>7.48475</c:v>
                </c:pt>
                <c:pt idx="257">
                  <c:v>7.48515</c:v>
                </c:pt>
                <c:pt idx="258">
                  <c:v>7.4735399999999998</c:v>
                </c:pt>
                <c:pt idx="259">
                  <c:v>7.4528600000000003</c:v>
                </c:pt>
                <c:pt idx="260">
                  <c:v>7.4747399999999997</c:v>
                </c:pt>
                <c:pt idx="261">
                  <c:v>7.4983899999999997</c:v>
                </c:pt>
                <c:pt idx="262">
                  <c:v>7.4664299999999999</c:v>
                </c:pt>
                <c:pt idx="263">
                  <c:v>7.4278899999999997</c:v>
                </c:pt>
                <c:pt idx="264">
                  <c:v>7.42164</c:v>
                </c:pt>
                <c:pt idx="265">
                  <c:v>7.4301399999999997</c:v>
                </c:pt>
                <c:pt idx="266">
                  <c:v>7.4716300000000002</c:v>
                </c:pt>
                <c:pt idx="267">
                  <c:v>7.5504300000000004</c:v>
                </c:pt>
                <c:pt idx="268">
                  <c:v>7.6766500000000004</c:v>
                </c:pt>
                <c:pt idx="269">
                  <c:v>7.8255400000000002</c:v>
                </c:pt>
                <c:pt idx="270">
                  <c:v>8.0370699999999999</c:v>
                </c:pt>
                <c:pt idx="271">
                  <c:v>8.2324699999999993</c:v>
                </c:pt>
                <c:pt idx="272">
                  <c:v>8.3625600000000002</c:v>
                </c:pt>
                <c:pt idx="273">
                  <c:v>8.4616699999999998</c:v>
                </c:pt>
                <c:pt idx="274">
                  <c:v>8.5149299999999997</c:v>
                </c:pt>
                <c:pt idx="275">
                  <c:v>8.5193899999999996</c:v>
                </c:pt>
                <c:pt idx="276">
                  <c:v>8.5036699999999996</c:v>
                </c:pt>
                <c:pt idx="277">
                  <c:v>8.5046199999999992</c:v>
                </c:pt>
                <c:pt idx="278">
                  <c:v>8.4186200000000007</c:v>
                </c:pt>
                <c:pt idx="279">
                  <c:v>8.2215299999999996</c:v>
                </c:pt>
                <c:pt idx="280">
                  <c:v>8.1257999999999999</c:v>
                </c:pt>
                <c:pt idx="281">
                  <c:v>8.0771800000000002</c:v>
                </c:pt>
                <c:pt idx="282">
                  <c:v>8.06358</c:v>
                </c:pt>
                <c:pt idx="283">
                  <c:v>8.2191200000000002</c:v>
                </c:pt>
                <c:pt idx="284">
                  <c:v>8.3036399999999997</c:v>
                </c:pt>
                <c:pt idx="285">
                  <c:v>8.3757300000000008</c:v>
                </c:pt>
                <c:pt idx="286">
                  <c:v>8.4544099999999993</c:v>
                </c:pt>
                <c:pt idx="287">
                  <c:v>8.4702199999999994</c:v>
                </c:pt>
                <c:pt idx="288">
                  <c:v>8.4579599999999999</c:v>
                </c:pt>
                <c:pt idx="289">
                  <c:v>8.4237300000000008</c:v>
                </c:pt>
                <c:pt idx="290">
                  <c:v>8.4145099999999999</c:v>
                </c:pt>
                <c:pt idx="291">
                  <c:v>8.3998200000000001</c:v>
                </c:pt>
                <c:pt idx="292">
                  <c:v>8.3966100000000008</c:v>
                </c:pt>
                <c:pt idx="293">
                  <c:v>8.38035</c:v>
                </c:pt>
                <c:pt idx="294">
                  <c:v>8.3671000000000006</c:v>
                </c:pt>
                <c:pt idx="295">
                  <c:v>8.3741699999999994</c:v>
                </c:pt>
                <c:pt idx="296">
                  <c:v>8.3959899999999994</c:v>
                </c:pt>
                <c:pt idx="297">
                  <c:v>8.4189399999999992</c:v>
                </c:pt>
                <c:pt idx="298">
                  <c:v>8.4201599999999992</c:v>
                </c:pt>
                <c:pt idx="299">
                  <c:v>8.4340299999999999</c:v>
                </c:pt>
                <c:pt idx="300">
                  <c:v>8.4420900000000003</c:v>
                </c:pt>
                <c:pt idx="301">
                  <c:v>8.4448799999999995</c:v>
                </c:pt>
                <c:pt idx="302">
                  <c:v>8.4416799999999999</c:v>
                </c:pt>
                <c:pt idx="303">
                  <c:v>8.4526800000000009</c:v>
                </c:pt>
                <c:pt idx="304">
                  <c:v>8.4724199999999996</c:v>
                </c:pt>
                <c:pt idx="305">
                  <c:v>8.4821299999999997</c:v>
                </c:pt>
                <c:pt idx="306">
                  <c:v>8.4865700000000004</c:v>
                </c:pt>
                <c:pt idx="307">
                  <c:v>8.4896600000000007</c:v>
                </c:pt>
                <c:pt idx="308">
                  <c:v>8.4935600000000004</c:v>
                </c:pt>
                <c:pt idx="309">
                  <c:v>8.4908400000000004</c:v>
                </c:pt>
                <c:pt idx="310">
                  <c:v>8.4893999999999998</c:v>
                </c:pt>
                <c:pt idx="311">
                  <c:v>8.4835600000000007</c:v>
                </c:pt>
                <c:pt idx="312">
                  <c:v>8.48353</c:v>
                </c:pt>
                <c:pt idx="313">
                  <c:v>8.4774700000000003</c:v>
                </c:pt>
                <c:pt idx="314">
                  <c:v>8.4740000000000002</c:v>
                </c:pt>
                <c:pt idx="315">
                  <c:v>8.4725699999999993</c:v>
                </c:pt>
                <c:pt idx="316">
                  <c:v>8.4682099999999991</c:v>
                </c:pt>
                <c:pt idx="317">
                  <c:v>8.4641500000000001</c:v>
                </c:pt>
                <c:pt idx="318">
                  <c:v>8.4581999999999997</c:v>
                </c:pt>
                <c:pt idx="319">
                  <c:v>8.4505199999999991</c:v>
                </c:pt>
                <c:pt idx="320">
                  <c:v>8.4382999999999999</c:v>
                </c:pt>
                <c:pt idx="321">
                  <c:v>8.4319000000000006</c:v>
                </c:pt>
                <c:pt idx="322">
                  <c:v>8.4373699999999996</c:v>
                </c:pt>
                <c:pt idx="323">
                  <c:v>8.4351500000000001</c:v>
                </c:pt>
                <c:pt idx="324">
                  <c:v>8.4432399999999994</c:v>
                </c:pt>
                <c:pt idx="325">
                  <c:v>8.4598399999999998</c:v>
                </c:pt>
                <c:pt idx="326">
                  <c:v>8.4759200000000003</c:v>
                </c:pt>
                <c:pt idx="327">
                  <c:v>8.5018200000000004</c:v>
                </c:pt>
                <c:pt idx="328">
                  <c:v>8.5297499999999999</c:v>
                </c:pt>
                <c:pt idx="329">
                  <c:v>8.55532</c:v>
                </c:pt>
                <c:pt idx="330">
                  <c:v>8.5753199999999996</c:v>
                </c:pt>
                <c:pt idx="331">
                  <c:v>8.5943500000000004</c:v>
                </c:pt>
                <c:pt idx="332">
                  <c:v>8.6081299999999992</c:v>
                </c:pt>
                <c:pt idx="333">
                  <c:v>8.6181999999999999</c:v>
                </c:pt>
                <c:pt idx="334">
                  <c:v>8.6237300000000001</c:v>
                </c:pt>
                <c:pt idx="335">
                  <c:v>8.6271699999999996</c:v>
                </c:pt>
                <c:pt idx="336">
                  <c:v>8.6374600000000008</c:v>
                </c:pt>
                <c:pt idx="337">
                  <c:v>8.6175300000000004</c:v>
                </c:pt>
                <c:pt idx="338">
                  <c:v>8.6296999999999997</c:v>
                </c:pt>
                <c:pt idx="339">
                  <c:v>8.6479599999999994</c:v>
                </c:pt>
                <c:pt idx="340">
                  <c:v>8.6509400000000003</c:v>
                </c:pt>
                <c:pt idx="341">
                  <c:v>8.6270900000000008</c:v>
                </c:pt>
                <c:pt idx="342">
                  <c:v>8.6078200000000002</c:v>
                </c:pt>
                <c:pt idx="343">
                  <c:v>8.5922599999999996</c:v>
                </c:pt>
                <c:pt idx="344">
                  <c:v>8.5645399999999992</c:v>
                </c:pt>
                <c:pt idx="345">
                  <c:v>8.5503099999999996</c:v>
                </c:pt>
                <c:pt idx="346">
                  <c:v>8.5376399999999997</c:v>
                </c:pt>
                <c:pt idx="347">
                  <c:v>8.5411800000000007</c:v>
                </c:pt>
                <c:pt idx="348">
                  <c:v>8.5403300000000009</c:v>
                </c:pt>
                <c:pt idx="349">
                  <c:v>8.5408299999999997</c:v>
                </c:pt>
                <c:pt idx="350">
                  <c:v>8.5454799999999995</c:v>
                </c:pt>
                <c:pt idx="351">
                  <c:v>8.5622600000000002</c:v>
                </c:pt>
                <c:pt idx="352">
                  <c:v>8.5785300000000007</c:v>
                </c:pt>
                <c:pt idx="353">
                  <c:v>8.5882799999999992</c:v>
                </c:pt>
                <c:pt idx="354">
                  <c:v>8.5989400000000007</c:v>
                </c:pt>
                <c:pt idx="355">
                  <c:v>8.6114300000000004</c:v>
                </c:pt>
                <c:pt idx="356">
                  <c:v>8.62636</c:v>
                </c:pt>
                <c:pt idx="357">
                  <c:v>8.6475600000000004</c:v>
                </c:pt>
                <c:pt idx="358">
                  <c:v>8.6702499999999993</c:v>
                </c:pt>
                <c:pt idx="359">
                  <c:v>8.6842100000000002</c:v>
                </c:pt>
                <c:pt idx="360">
                  <c:v>8.6963100000000004</c:v>
                </c:pt>
                <c:pt idx="361">
                  <c:v>8.7035099999999996</c:v>
                </c:pt>
                <c:pt idx="362">
                  <c:v>8.6976800000000001</c:v>
                </c:pt>
                <c:pt idx="363">
                  <c:v>8.6898199999999992</c:v>
                </c:pt>
                <c:pt idx="364">
                  <c:v>8.6819500000000005</c:v>
                </c:pt>
                <c:pt idx="365">
                  <c:v>8.6739300000000004</c:v>
                </c:pt>
                <c:pt idx="366">
                  <c:v>8.6658899999999992</c:v>
                </c:pt>
                <c:pt idx="367">
                  <c:v>8.6593199999999992</c:v>
                </c:pt>
                <c:pt idx="368">
                  <c:v>8.6585599999999996</c:v>
                </c:pt>
                <c:pt idx="369">
                  <c:v>8.6660199999999996</c:v>
                </c:pt>
                <c:pt idx="370">
                  <c:v>8.6805699999999995</c:v>
                </c:pt>
                <c:pt idx="371">
                  <c:v>8.7023899999999994</c:v>
                </c:pt>
                <c:pt idx="372">
                  <c:v>8.7273700000000005</c:v>
                </c:pt>
                <c:pt idx="373">
                  <c:v>8.7479200000000006</c:v>
                </c:pt>
                <c:pt idx="374">
                  <c:v>8.7650900000000007</c:v>
                </c:pt>
                <c:pt idx="375">
                  <c:v>8.7904999999999998</c:v>
                </c:pt>
                <c:pt idx="376">
                  <c:v>8.7979900000000004</c:v>
                </c:pt>
                <c:pt idx="377">
                  <c:v>8.7952999999999992</c:v>
                </c:pt>
                <c:pt idx="378">
                  <c:v>8.7774400000000004</c:v>
                </c:pt>
                <c:pt idx="379">
                  <c:v>8.7646700000000006</c:v>
                </c:pt>
                <c:pt idx="380">
                  <c:v>8.7555099999999992</c:v>
                </c:pt>
                <c:pt idx="381">
                  <c:v>8.7480399999999996</c:v>
                </c:pt>
                <c:pt idx="382">
                  <c:v>8.74085</c:v>
                </c:pt>
                <c:pt idx="383">
                  <c:v>8.7400699999999993</c:v>
                </c:pt>
                <c:pt idx="384">
                  <c:v>8.7493599999999994</c:v>
                </c:pt>
                <c:pt idx="385">
                  <c:v>8.7707800000000002</c:v>
                </c:pt>
                <c:pt idx="386">
                  <c:v>8.8006499999999992</c:v>
                </c:pt>
                <c:pt idx="387">
                  <c:v>8.8261400000000005</c:v>
                </c:pt>
                <c:pt idx="388">
                  <c:v>8.8345599999999997</c:v>
                </c:pt>
                <c:pt idx="389">
                  <c:v>8.8346499999999999</c:v>
                </c:pt>
                <c:pt idx="390">
                  <c:v>8.8386300000000002</c:v>
                </c:pt>
                <c:pt idx="391">
                  <c:v>8.8382699999999996</c:v>
                </c:pt>
                <c:pt idx="392">
                  <c:v>8.8580500000000004</c:v>
                </c:pt>
                <c:pt idx="393">
                  <c:v>8.8731000000000009</c:v>
                </c:pt>
                <c:pt idx="394">
                  <c:v>8.8553099999999993</c:v>
                </c:pt>
                <c:pt idx="395">
                  <c:v>8.8245400000000007</c:v>
                </c:pt>
                <c:pt idx="396">
                  <c:v>8.8150999999999993</c:v>
                </c:pt>
                <c:pt idx="397">
                  <c:v>8.7838899999999995</c:v>
                </c:pt>
                <c:pt idx="398">
                  <c:v>8.7359899999999993</c:v>
                </c:pt>
                <c:pt idx="399">
                  <c:v>8.6935199999999995</c:v>
                </c:pt>
                <c:pt idx="400">
                  <c:v>8.6831399999999999</c:v>
                </c:pt>
                <c:pt idx="401">
                  <c:v>8.6677400000000002</c:v>
                </c:pt>
                <c:pt idx="402">
                  <c:v>8.6819900000000008</c:v>
                </c:pt>
                <c:pt idx="403">
                  <c:v>8.7055399999999992</c:v>
                </c:pt>
                <c:pt idx="404">
                  <c:v>8.7611500000000007</c:v>
                </c:pt>
                <c:pt idx="405">
                  <c:v>8.8483099999999997</c:v>
                </c:pt>
                <c:pt idx="406">
                  <c:v>8.9687900000000003</c:v>
                </c:pt>
                <c:pt idx="407">
                  <c:v>9.0927600000000002</c:v>
                </c:pt>
                <c:pt idx="408">
                  <c:v>9.1003799999999995</c:v>
                </c:pt>
                <c:pt idx="409">
                  <c:v>9.0373699999999992</c:v>
                </c:pt>
                <c:pt idx="410">
                  <c:v>8.9653399999999994</c:v>
                </c:pt>
                <c:pt idx="411">
                  <c:v>8.8968000000000007</c:v>
                </c:pt>
                <c:pt idx="412">
                  <c:v>8.8458000000000006</c:v>
                </c:pt>
                <c:pt idx="413">
                  <c:v>8.81508</c:v>
                </c:pt>
                <c:pt idx="414">
                  <c:v>8.8178000000000001</c:v>
                </c:pt>
                <c:pt idx="415">
                  <c:v>8.8176699999999997</c:v>
                </c:pt>
                <c:pt idx="416">
                  <c:v>8.8039400000000008</c:v>
                </c:pt>
                <c:pt idx="417">
                  <c:v>8.7861399999999996</c:v>
                </c:pt>
                <c:pt idx="418">
                  <c:v>8.7547800000000002</c:v>
                </c:pt>
                <c:pt idx="419">
                  <c:v>8.74221</c:v>
                </c:pt>
                <c:pt idx="420">
                  <c:v>8.7330799999999993</c:v>
                </c:pt>
                <c:pt idx="421">
                  <c:v>8.7203800000000005</c:v>
                </c:pt>
                <c:pt idx="422">
                  <c:v>8.69956</c:v>
                </c:pt>
                <c:pt idx="423">
                  <c:v>8.6800700000000006</c:v>
                </c:pt>
                <c:pt idx="424">
                  <c:v>8.66066</c:v>
                </c:pt>
                <c:pt idx="425">
                  <c:v>8.6418800000000005</c:v>
                </c:pt>
                <c:pt idx="426">
                  <c:v>8.6313200000000005</c:v>
                </c:pt>
                <c:pt idx="427">
                  <c:v>8.6234400000000004</c:v>
                </c:pt>
                <c:pt idx="428">
                  <c:v>8.6190300000000004</c:v>
                </c:pt>
                <c:pt idx="429">
                  <c:v>8.6149299999999993</c:v>
                </c:pt>
                <c:pt idx="430">
                  <c:v>8.6076300000000003</c:v>
                </c:pt>
                <c:pt idx="431">
                  <c:v>8.60703</c:v>
                </c:pt>
                <c:pt idx="432">
                  <c:v>8.6162100000000006</c:v>
                </c:pt>
                <c:pt idx="433">
                  <c:v>8.6275099999999991</c:v>
                </c:pt>
                <c:pt idx="434">
                  <c:v>8.6268200000000004</c:v>
                </c:pt>
                <c:pt idx="435">
                  <c:v>8.6245899999999995</c:v>
                </c:pt>
                <c:pt idx="436">
                  <c:v>8.6093600000000006</c:v>
                </c:pt>
                <c:pt idx="437">
                  <c:v>8.5929400000000005</c:v>
                </c:pt>
                <c:pt idx="438">
                  <c:v>8.5836199999999998</c:v>
                </c:pt>
                <c:pt idx="439">
                  <c:v>8.5792099999999998</c:v>
                </c:pt>
                <c:pt idx="440">
                  <c:v>8.5761500000000002</c:v>
                </c:pt>
                <c:pt idx="441">
                  <c:v>8.5700099999999999</c:v>
                </c:pt>
                <c:pt idx="442">
                  <c:v>8.5633099999999995</c:v>
                </c:pt>
                <c:pt idx="443">
                  <c:v>8.5529700000000002</c:v>
                </c:pt>
                <c:pt idx="444">
                  <c:v>8.5380900000000004</c:v>
                </c:pt>
                <c:pt idx="445">
                  <c:v>8.5222200000000008</c:v>
                </c:pt>
                <c:pt idx="446">
                  <c:v>8.5084999999999997</c:v>
                </c:pt>
                <c:pt idx="447">
                  <c:v>8.4990900000000007</c:v>
                </c:pt>
                <c:pt idx="448">
                  <c:v>8.49498</c:v>
                </c:pt>
                <c:pt idx="449">
                  <c:v>8.4936199999999999</c:v>
                </c:pt>
                <c:pt idx="450">
                  <c:v>8.4932300000000005</c:v>
                </c:pt>
                <c:pt idx="451">
                  <c:v>8.4948399999999999</c:v>
                </c:pt>
                <c:pt idx="452">
                  <c:v>8.4993700000000008</c:v>
                </c:pt>
                <c:pt idx="453">
                  <c:v>8.5032800000000002</c:v>
                </c:pt>
                <c:pt idx="454">
                  <c:v>8.5033100000000008</c:v>
                </c:pt>
                <c:pt idx="455">
                  <c:v>8.5050000000000008</c:v>
                </c:pt>
                <c:pt idx="456">
                  <c:v>8.5055099999999992</c:v>
                </c:pt>
                <c:pt idx="457">
                  <c:v>8.5043699999999998</c:v>
                </c:pt>
                <c:pt idx="458">
                  <c:v>8.5007800000000007</c:v>
                </c:pt>
                <c:pt idx="459">
                  <c:v>8.4874899999999993</c:v>
                </c:pt>
                <c:pt idx="460">
                  <c:v>8.4757499999999997</c:v>
                </c:pt>
                <c:pt idx="461">
                  <c:v>8.46631</c:v>
                </c:pt>
                <c:pt idx="462">
                  <c:v>8.4555000000000007</c:v>
                </c:pt>
                <c:pt idx="463">
                  <c:v>8.4453200000000006</c:v>
                </c:pt>
                <c:pt idx="464">
                  <c:v>8.4382599999999996</c:v>
                </c:pt>
                <c:pt idx="465">
                  <c:v>8.4335299999999993</c:v>
                </c:pt>
                <c:pt idx="466">
                  <c:v>8.4301100000000009</c:v>
                </c:pt>
                <c:pt idx="467">
                  <c:v>8.4284999999999997</c:v>
                </c:pt>
                <c:pt idx="468">
                  <c:v>8.4293099999999992</c:v>
                </c:pt>
                <c:pt idx="469">
                  <c:v>8.4294200000000004</c:v>
                </c:pt>
                <c:pt idx="470">
                  <c:v>8.4300099999999993</c:v>
                </c:pt>
                <c:pt idx="471">
                  <c:v>8.4348399999999994</c:v>
                </c:pt>
                <c:pt idx="472">
                  <c:v>8.4346399999999999</c:v>
                </c:pt>
                <c:pt idx="473">
                  <c:v>8.4349699999999999</c:v>
                </c:pt>
                <c:pt idx="474">
                  <c:v>8.4402200000000001</c:v>
                </c:pt>
                <c:pt idx="475">
                  <c:v>8.4368700000000008</c:v>
                </c:pt>
                <c:pt idx="476">
                  <c:v>8.4347300000000001</c:v>
                </c:pt>
                <c:pt idx="477">
                  <c:v>8.4374300000000009</c:v>
                </c:pt>
                <c:pt idx="478">
                  <c:v>8.4433799999999994</c:v>
                </c:pt>
                <c:pt idx="479">
                  <c:v>8.4406700000000008</c:v>
                </c:pt>
                <c:pt idx="480">
                  <c:v>8.4330800000000004</c:v>
                </c:pt>
                <c:pt idx="481">
                  <c:v>8.4258199999999999</c:v>
                </c:pt>
                <c:pt idx="482">
                  <c:v>8.4184000000000001</c:v>
                </c:pt>
                <c:pt idx="483">
                  <c:v>8.4135200000000001</c:v>
                </c:pt>
                <c:pt idx="484">
                  <c:v>8.4117899999999999</c:v>
                </c:pt>
                <c:pt idx="485">
                  <c:v>8.4104799999999997</c:v>
                </c:pt>
                <c:pt idx="486">
                  <c:v>8.4094599999999993</c:v>
                </c:pt>
                <c:pt idx="487">
                  <c:v>8.4150200000000002</c:v>
                </c:pt>
                <c:pt idx="488">
                  <c:v>8.4152400000000007</c:v>
                </c:pt>
                <c:pt idx="489">
                  <c:v>8.4153599999999997</c:v>
                </c:pt>
                <c:pt idx="490">
                  <c:v>8.4192300000000007</c:v>
                </c:pt>
                <c:pt idx="491">
                  <c:v>8.4129199999999997</c:v>
                </c:pt>
                <c:pt idx="492">
                  <c:v>8.4092800000000008</c:v>
                </c:pt>
                <c:pt idx="493">
                  <c:v>8.4114000000000004</c:v>
                </c:pt>
                <c:pt idx="494">
                  <c:v>8.4102499999999996</c:v>
                </c:pt>
                <c:pt idx="495">
                  <c:v>8.4057300000000001</c:v>
                </c:pt>
                <c:pt idx="496">
                  <c:v>8.4056999999999995</c:v>
                </c:pt>
                <c:pt idx="497">
                  <c:v>8.4053599999999999</c:v>
                </c:pt>
                <c:pt idx="498">
                  <c:v>8.4059799999999996</c:v>
                </c:pt>
                <c:pt idx="499">
                  <c:v>8.4080499999999994</c:v>
                </c:pt>
                <c:pt idx="500">
                  <c:v>8.4089700000000001</c:v>
                </c:pt>
                <c:pt idx="501">
                  <c:v>8.4104500000000009</c:v>
                </c:pt>
                <c:pt idx="502">
                  <c:v>8.41127</c:v>
                </c:pt>
                <c:pt idx="503">
                  <c:v>8.4150799999999997</c:v>
                </c:pt>
                <c:pt idx="504">
                  <c:v>8.4189600000000002</c:v>
                </c:pt>
                <c:pt idx="505">
                  <c:v>8.4273600000000002</c:v>
                </c:pt>
                <c:pt idx="506">
                  <c:v>8.4319799999999994</c:v>
                </c:pt>
                <c:pt idx="507">
                  <c:v>8.4328000000000003</c:v>
                </c:pt>
                <c:pt idx="508">
                  <c:v>8.4293700000000005</c:v>
                </c:pt>
                <c:pt idx="509">
                  <c:v>8.4269999999999996</c:v>
                </c:pt>
                <c:pt idx="510">
                  <c:v>8.4270399999999999</c:v>
                </c:pt>
                <c:pt idx="511">
                  <c:v>8.4234100000000005</c:v>
                </c:pt>
                <c:pt idx="512">
                  <c:v>8.4173399999999994</c:v>
                </c:pt>
                <c:pt idx="513">
                  <c:v>8.4619</c:v>
                </c:pt>
                <c:pt idx="514">
                  <c:v>8.4842399999999998</c:v>
                </c:pt>
                <c:pt idx="515">
                  <c:v>8.5051900000000007</c:v>
                </c:pt>
                <c:pt idx="516">
                  <c:v>8.5358499999999999</c:v>
                </c:pt>
                <c:pt idx="517">
                  <c:v>8.5874799999999993</c:v>
                </c:pt>
                <c:pt idx="518">
                  <c:v>8.6419099999999993</c:v>
                </c:pt>
                <c:pt idx="519">
                  <c:v>8.6942500000000003</c:v>
                </c:pt>
                <c:pt idx="520">
                  <c:v>8.7208600000000001</c:v>
                </c:pt>
                <c:pt idx="521">
                  <c:v>8.7160100000000007</c:v>
                </c:pt>
                <c:pt idx="522">
                  <c:v>8.7078500000000005</c:v>
                </c:pt>
                <c:pt idx="523">
                  <c:v>8.6952800000000003</c:v>
                </c:pt>
                <c:pt idx="524">
                  <c:v>8.6885499999999993</c:v>
                </c:pt>
                <c:pt idx="525">
                  <c:v>8.6889000000000003</c:v>
                </c:pt>
                <c:pt idx="526">
                  <c:v>8.6891400000000001</c:v>
                </c:pt>
                <c:pt idx="527">
                  <c:v>8.6888199999999998</c:v>
                </c:pt>
                <c:pt idx="528">
                  <c:v>8.6898</c:v>
                </c:pt>
                <c:pt idx="529">
                  <c:v>8.6915399999999998</c:v>
                </c:pt>
                <c:pt idx="530">
                  <c:v>8.6984499999999993</c:v>
                </c:pt>
                <c:pt idx="531">
                  <c:v>8.7086400000000008</c:v>
                </c:pt>
                <c:pt idx="532">
                  <c:v>8.7271999999999998</c:v>
                </c:pt>
                <c:pt idx="533">
                  <c:v>8.7476500000000001</c:v>
                </c:pt>
                <c:pt idx="534">
                  <c:v>8.7797900000000002</c:v>
                </c:pt>
                <c:pt idx="535">
                  <c:v>8.8286800000000003</c:v>
                </c:pt>
                <c:pt idx="536">
                  <c:v>8.8968799999999995</c:v>
                </c:pt>
                <c:pt idx="537">
                  <c:v>8.9767700000000001</c:v>
                </c:pt>
                <c:pt idx="538">
                  <c:v>9.0443200000000008</c:v>
                </c:pt>
                <c:pt idx="539">
                  <c:v>9.0911600000000004</c:v>
                </c:pt>
                <c:pt idx="540">
                  <c:v>9.1272800000000007</c:v>
                </c:pt>
                <c:pt idx="541">
                  <c:v>9.1501900000000003</c:v>
                </c:pt>
                <c:pt idx="542">
                  <c:v>9.1588399999999996</c:v>
                </c:pt>
                <c:pt idx="543">
                  <c:v>9.1645599999999998</c:v>
                </c:pt>
                <c:pt idx="544">
                  <c:v>9.1794600000000006</c:v>
                </c:pt>
                <c:pt idx="545">
                  <c:v>9.2064900000000005</c:v>
                </c:pt>
                <c:pt idx="546">
                  <c:v>9.2307199999999998</c:v>
                </c:pt>
                <c:pt idx="547">
                  <c:v>9.2483400000000007</c:v>
                </c:pt>
                <c:pt idx="548">
                  <c:v>9.2591699999999992</c:v>
                </c:pt>
                <c:pt idx="549">
                  <c:v>9.2683199999999992</c:v>
                </c:pt>
                <c:pt idx="550">
                  <c:v>9.27224</c:v>
                </c:pt>
                <c:pt idx="551">
                  <c:v>9.2700700000000005</c:v>
                </c:pt>
                <c:pt idx="552">
                  <c:v>9.2660999999999998</c:v>
                </c:pt>
                <c:pt idx="553">
                  <c:v>9.2600300000000004</c:v>
                </c:pt>
                <c:pt idx="554">
                  <c:v>9.2596399999999992</c:v>
                </c:pt>
                <c:pt idx="555">
                  <c:v>9.2629999999999999</c:v>
                </c:pt>
                <c:pt idx="556">
                  <c:v>9.2678999999999991</c:v>
                </c:pt>
                <c:pt idx="557">
                  <c:v>9.2762700000000002</c:v>
                </c:pt>
                <c:pt idx="558">
                  <c:v>9.2838999999999992</c:v>
                </c:pt>
                <c:pt idx="559">
                  <c:v>9.2904499999999999</c:v>
                </c:pt>
                <c:pt idx="560">
                  <c:v>9.2966899999999999</c:v>
                </c:pt>
                <c:pt idx="561">
                  <c:v>9.3030000000000008</c:v>
                </c:pt>
                <c:pt idx="562">
                  <c:v>9.3336500000000004</c:v>
                </c:pt>
                <c:pt idx="563">
                  <c:v>9.3728499999999997</c:v>
                </c:pt>
                <c:pt idx="564">
                  <c:v>9.4070199999999993</c:v>
                </c:pt>
                <c:pt idx="565">
                  <c:v>9.4244900000000005</c:v>
                </c:pt>
                <c:pt idx="566">
                  <c:v>9.4243000000000006</c:v>
                </c:pt>
                <c:pt idx="567">
                  <c:v>9.4122699999999995</c:v>
                </c:pt>
                <c:pt idx="568">
                  <c:v>9.3939900000000005</c:v>
                </c:pt>
                <c:pt idx="569">
                  <c:v>9.3702100000000002</c:v>
                </c:pt>
                <c:pt idx="570">
                  <c:v>9.3551400000000005</c:v>
                </c:pt>
                <c:pt idx="571">
                  <c:v>9.34206</c:v>
                </c:pt>
                <c:pt idx="572">
                  <c:v>9.3343100000000003</c:v>
                </c:pt>
                <c:pt idx="573">
                  <c:v>9.3220399999999994</c:v>
                </c:pt>
                <c:pt idx="574">
                  <c:v>9.3076299999999996</c:v>
                </c:pt>
                <c:pt idx="575">
                  <c:v>9.2881199999999993</c:v>
                </c:pt>
                <c:pt idx="576">
                  <c:v>9.2705599999999997</c:v>
                </c:pt>
                <c:pt idx="577">
                  <c:v>9.2510700000000003</c:v>
                </c:pt>
                <c:pt idx="578">
                  <c:v>9.23203</c:v>
                </c:pt>
                <c:pt idx="579">
                  <c:v>9.2288599999999992</c:v>
                </c:pt>
                <c:pt idx="580">
                  <c:v>9.2335999999999991</c:v>
                </c:pt>
                <c:pt idx="581">
                  <c:v>9.2332800000000006</c:v>
                </c:pt>
                <c:pt idx="582">
                  <c:v>9.2476199999999995</c:v>
                </c:pt>
                <c:pt idx="583">
                  <c:v>9.2614999999999998</c:v>
                </c:pt>
                <c:pt idx="584">
                  <c:v>9.28505</c:v>
                </c:pt>
                <c:pt idx="585">
                  <c:v>9.3165499999999994</c:v>
                </c:pt>
                <c:pt idx="586">
                  <c:v>9.3526500000000006</c:v>
                </c:pt>
                <c:pt idx="587">
                  <c:v>9.3889999999999993</c:v>
                </c:pt>
                <c:pt idx="588">
                  <c:v>9.4114599999999999</c:v>
                </c:pt>
                <c:pt idx="589">
                  <c:v>9.4184000000000001</c:v>
                </c:pt>
                <c:pt idx="590">
                  <c:v>9.4023199999999996</c:v>
                </c:pt>
                <c:pt idx="591">
                  <c:v>9.3764299999999992</c:v>
                </c:pt>
                <c:pt idx="592">
                  <c:v>9.3526699999999998</c:v>
                </c:pt>
                <c:pt idx="593">
                  <c:v>9.3328299999999995</c:v>
                </c:pt>
                <c:pt idx="594">
                  <c:v>9.3293099999999995</c:v>
                </c:pt>
                <c:pt idx="595">
                  <c:v>9.3292699999999993</c:v>
                </c:pt>
                <c:pt idx="596">
                  <c:v>9.3353900000000003</c:v>
                </c:pt>
                <c:pt idx="597">
                  <c:v>9.3408899999999999</c:v>
                </c:pt>
                <c:pt idx="598">
                  <c:v>9.3604400000000005</c:v>
                </c:pt>
                <c:pt idx="599">
                  <c:v>9.3740799999999993</c:v>
                </c:pt>
                <c:pt idx="600">
                  <c:v>9.39846</c:v>
                </c:pt>
                <c:pt idx="601">
                  <c:v>9.41493</c:v>
                </c:pt>
                <c:pt idx="602">
                  <c:v>9.4364799999999995</c:v>
                </c:pt>
                <c:pt idx="603">
                  <c:v>9.4590899999999998</c:v>
                </c:pt>
                <c:pt idx="604">
                  <c:v>9.4864899999999999</c:v>
                </c:pt>
                <c:pt idx="605">
                  <c:v>9.5316700000000001</c:v>
                </c:pt>
                <c:pt idx="606">
                  <c:v>9.5967400000000005</c:v>
                </c:pt>
                <c:pt idx="607">
                  <c:v>9.6918799999999994</c:v>
                </c:pt>
                <c:pt idx="608">
                  <c:v>9.7648100000000007</c:v>
                </c:pt>
                <c:pt idx="609">
                  <c:v>9.8285</c:v>
                </c:pt>
                <c:pt idx="610">
                  <c:v>9.89541</c:v>
                </c:pt>
                <c:pt idx="611">
                  <c:v>9.9122599999999998</c:v>
                </c:pt>
                <c:pt idx="612">
                  <c:v>9.9037699999999997</c:v>
                </c:pt>
                <c:pt idx="613">
                  <c:v>9.8866700000000005</c:v>
                </c:pt>
                <c:pt idx="614">
                  <c:v>9.8686299999999996</c:v>
                </c:pt>
                <c:pt idx="615">
                  <c:v>9.8607700000000005</c:v>
                </c:pt>
                <c:pt idx="616">
                  <c:v>9.8446800000000003</c:v>
                </c:pt>
                <c:pt idx="617">
                  <c:v>9.8419500000000006</c:v>
                </c:pt>
                <c:pt idx="618">
                  <c:v>9.8434100000000004</c:v>
                </c:pt>
                <c:pt idx="619">
                  <c:v>9.8463899999999995</c:v>
                </c:pt>
                <c:pt idx="620">
                  <c:v>9.8501399999999997</c:v>
                </c:pt>
                <c:pt idx="621">
                  <c:v>9.8530999999999995</c:v>
                </c:pt>
                <c:pt idx="622">
                  <c:v>9.8628999999999998</c:v>
                </c:pt>
                <c:pt idx="623">
                  <c:v>9.8604400000000005</c:v>
                </c:pt>
                <c:pt idx="624">
                  <c:v>9.8480000000000008</c:v>
                </c:pt>
                <c:pt idx="625">
                  <c:v>9.8426399999999994</c:v>
                </c:pt>
                <c:pt idx="626">
                  <c:v>9.84755</c:v>
                </c:pt>
                <c:pt idx="627">
                  <c:v>9.8725500000000004</c:v>
                </c:pt>
                <c:pt idx="628">
                  <c:v>9.8954199999999997</c:v>
                </c:pt>
                <c:pt idx="629">
                  <c:v>9.9094700000000007</c:v>
                </c:pt>
                <c:pt idx="630">
                  <c:v>9.9128699999999998</c:v>
                </c:pt>
                <c:pt idx="631">
                  <c:v>9.9177599999999995</c:v>
                </c:pt>
                <c:pt idx="632">
                  <c:v>9.9136100000000003</c:v>
                </c:pt>
                <c:pt idx="633">
                  <c:v>9.9102599999999992</c:v>
                </c:pt>
                <c:pt idx="634">
                  <c:v>9.8945900000000009</c:v>
                </c:pt>
                <c:pt idx="635">
                  <c:v>9.8659199999999991</c:v>
                </c:pt>
                <c:pt idx="636">
                  <c:v>9.8340200000000006</c:v>
                </c:pt>
                <c:pt idx="637">
                  <c:v>9.8104300000000002</c:v>
                </c:pt>
                <c:pt idx="638">
                  <c:v>9.7980400000000003</c:v>
                </c:pt>
                <c:pt idx="639">
                  <c:v>9.7936899999999998</c:v>
                </c:pt>
                <c:pt idx="640">
                  <c:v>9.7827400000000004</c:v>
                </c:pt>
                <c:pt idx="641">
                  <c:v>9.7636299999999991</c:v>
                </c:pt>
                <c:pt idx="642">
                  <c:v>9.7418099999999992</c:v>
                </c:pt>
                <c:pt idx="643">
                  <c:v>9.7255699999999994</c:v>
                </c:pt>
                <c:pt idx="644">
                  <c:v>9.7123899999999992</c:v>
                </c:pt>
                <c:pt idx="645">
                  <c:v>9.7060700000000004</c:v>
                </c:pt>
                <c:pt idx="646">
                  <c:v>9.7025400000000008</c:v>
                </c:pt>
                <c:pt idx="647">
                  <c:v>9.7012199999999993</c:v>
                </c:pt>
                <c:pt idx="648">
                  <c:v>9.7080500000000001</c:v>
                </c:pt>
                <c:pt idx="649">
                  <c:v>9.7182899999999997</c:v>
                </c:pt>
                <c:pt idx="650">
                  <c:v>9.7364300000000004</c:v>
                </c:pt>
                <c:pt idx="651">
                  <c:v>9.7546400000000002</c:v>
                </c:pt>
                <c:pt idx="652">
                  <c:v>9.7700099999999992</c:v>
                </c:pt>
                <c:pt idx="653">
                  <c:v>9.7679200000000002</c:v>
                </c:pt>
                <c:pt idx="654">
                  <c:v>9.7491800000000008</c:v>
                </c:pt>
                <c:pt idx="655">
                  <c:v>9.7375000000000007</c:v>
                </c:pt>
                <c:pt idx="656">
                  <c:v>9.7260200000000001</c:v>
                </c:pt>
                <c:pt idx="657">
                  <c:v>9.7126800000000006</c:v>
                </c:pt>
                <c:pt idx="658">
                  <c:v>9.7027400000000004</c:v>
                </c:pt>
                <c:pt idx="659">
                  <c:v>9.6926199999999998</c:v>
                </c:pt>
                <c:pt idx="660">
                  <c:v>9.6869599999999991</c:v>
                </c:pt>
                <c:pt idx="661">
                  <c:v>9.6699800000000007</c:v>
                </c:pt>
                <c:pt idx="662">
                  <c:v>9.6509099999999997</c:v>
                </c:pt>
                <c:pt idx="663">
                  <c:v>9.6206800000000001</c:v>
                </c:pt>
                <c:pt idx="664">
                  <c:v>9.5885400000000001</c:v>
                </c:pt>
                <c:pt idx="665">
                  <c:v>9.5609400000000004</c:v>
                </c:pt>
                <c:pt idx="666">
                  <c:v>9.5418500000000002</c:v>
                </c:pt>
                <c:pt idx="667">
                  <c:v>9.5320199999999993</c:v>
                </c:pt>
                <c:pt idx="668">
                  <c:v>9.5203100000000003</c:v>
                </c:pt>
                <c:pt idx="669">
                  <c:v>9.5110799999999998</c:v>
                </c:pt>
                <c:pt idx="670">
                  <c:v>9.5040399999999998</c:v>
                </c:pt>
                <c:pt idx="671">
                  <c:v>9.5089100000000002</c:v>
                </c:pt>
                <c:pt idx="672">
                  <c:v>9.5178200000000004</c:v>
                </c:pt>
                <c:pt idx="673">
                  <c:v>9.5245200000000008</c:v>
                </c:pt>
                <c:pt idx="674">
                  <c:v>9.5244199999999992</c:v>
                </c:pt>
                <c:pt idx="675">
                  <c:v>9.5267999999999997</c:v>
                </c:pt>
                <c:pt idx="676">
                  <c:v>9.5280500000000004</c:v>
                </c:pt>
                <c:pt idx="677">
                  <c:v>9.5319800000000008</c:v>
                </c:pt>
                <c:pt idx="678">
                  <c:v>9.5307899999999997</c:v>
                </c:pt>
                <c:pt idx="679">
                  <c:v>9.5247100000000007</c:v>
                </c:pt>
                <c:pt idx="680">
                  <c:v>9.5274999999999999</c:v>
                </c:pt>
                <c:pt idx="681">
                  <c:v>9.5295199999999998</c:v>
                </c:pt>
                <c:pt idx="682">
                  <c:v>9.5333299999999994</c:v>
                </c:pt>
                <c:pt idx="683">
                  <c:v>9.5360499999999995</c:v>
                </c:pt>
                <c:pt idx="684">
                  <c:v>9.5246700000000004</c:v>
                </c:pt>
                <c:pt idx="685">
                  <c:v>9.4934200000000004</c:v>
                </c:pt>
                <c:pt idx="686">
                  <c:v>9.4740900000000003</c:v>
                </c:pt>
                <c:pt idx="687">
                  <c:v>9.4661799999999996</c:v>
                </c:pt>
                <c:pt idx="688">
                  <c:v>9.4751100000000008</c:v>
                </c:pt>
                <c:pt idx="689">
                  <c:v>9.4871599999999994</c:v>
                </c:pt>
                <c:pt idx="690">
                  <c:v>9.5017499999999995</c:v>
                </c:pt>
                <c:pt idx="691">
                  <c:v>9.5230999999999995</c:v>
                </c:pt>
                <c:pt idx="692">
                  <c:v>9.5499100000000006</c:v>
                </c:pt>
                <c:pt idx="693">
                  <c:v>9.5781600000000005</c:v>
                </c:pt>
                <c:pt idx="694">
                  <c:v>9.5944099999999999</c:v>
                </c:pt>
                <c:pt idx="695">
                  <c:v>9.6044300000000007</c:v>
                </c:pt>
                <c:pt idx="696">
                  <c:v>9.6067400000000003</c:v>
                </c:pt>
                <c:pt idx="697">
                  <c:v>9.6070399999999996</c:v>
                </c:pt>
                <c:pt idx="698">
                  <c:v>9.6046899999999997</c:v>
                </c:pt>
                <c:pt idx="699">
                  <c:v>9.5989699999999996</c:v>
                </c:pt>
                <c:pt idx="700">
                  <c:v>9.5852599999999999</c:v>
                </c:pt>
                <c:pt idx="701">
                  <c:v>9.5652600000000003</c:v>
                </c:pt>
                <c:pt idx="702">
                  <c:v>9.5447399999999991</c:v>
                </c:pt>
                <c:pt idx="703">
                  <c:v>9.5242799999999992</c:v>
                </c:pt>
                <c:pt idx="704">
                  <c:v>9.5080899999999993</c:v>
                </c:pt>
                <c:pt idx="705">
                  <c:v>9.4867799999999995</c:v>
                </c:pt>
                <c:pt idx="706">
                  <c:v>9.4730000000000008</c:v>
                </c:pt>
                <c:pt idx="707">
                  <c:v>9.4698799999999999</c:v>
                </c:pt>
                <c:pt idx="708">
                  <c:v>9.4634800000000006</c:v>
                </c:pt>
                <c:pt idx="709">
                  <c:v>9.4575499999999995</c:v>
                </c:pt>
                <c:pt idx="710">
                  <c:v>9.4511500000000002</c:v>
                </c:pt>
                <c:pt idx="711">
                  <c:v>9.4429499999999997</c:v>
                </c:pt>
                <c:pt idx="712">
                  <c:v>9.4324300000000001</c:v>
                </c:pt>
                <c:pt idx="713">
                  <c:v>9.423</c:v>
                </c:pt>
                <c:pt idx="714">
                  <c:v>9.4142700000000001</c:v>
                </c:pt>
                <c:pt idx="715">
                  <c:v>9.4017599999999995</c:v>
                </c:pt>
                <c:pt idx="716">
                  <c:v>9.4026700000000005</c:v>
                </c:pt>
                <c:pt idx="717">
                  <c:v>9.4112200000000001</c:v>
                </c:pt>
                <c:pt idx="718">
                  <c:v>9.4204399999999993</c:v>
                </c:pt>
                <c:pt idx="719">
                  <c:v>9.4265299999999996</c:v>
                </c:pt>
                <c:pt idx="720">
                  <c:v>9.4323899999999998</c:v>
                </c:pt>
                <c:pt idx="721">
                  <c:v>9.4254499999999997</c:v>
                </c:pt>
                <c:pt idx="722">
                  <c:v>9.407</c:v>
                </c:pt>
                <c:pt idx="723">
                  <c:v>9.3809500000000003</c:v>
                </c:pt>
                <c:pt idx="724">
                  <c:v>9.3504699999999996</c:v>
                </c:pt>
                <c:pt idx="725">
                  <c:v>9.3252500000000005</c:v>
                </c:pt>
                <c:pt idx="726">
                  <c:v>9.3100400000000008</c:v>
                </c:pt>
                <c:pt idx="727">
                  <c:v>9.3117099999999997</c:v>
                </c:pt>
                <c:pt idx="728">
                  <c:v>9.3157200000000007</c:v>
                </c:pt>
                <c:pt idx="729">
                  <c:v>9.3242200000000004</c:v>
                </c:pt>
                <c:pt idx="730">
                  <c:v>9.32714</c:v>
                </c:pt>
                <c:pt idx="731">
                  <c:v>9.3267600000000002</c:v>
                </c:pt>
                <c:pt idx="732">
                  <c:v>9.3241899999999998</c:v>
                </c:pt>
                <c:pt idx="733">
                  <c:v>9.3265700000000002</c:v>
                </c:pt>
                <c:pt idx="734">
                  <c:v>9.3318600000000007</c:v>
                </c:pt>
                <c:pt idx="735">
                  <c:v>9.3338599999999996</c:v>
                </c:pt>
                <c:pt idx="736">
                  <c:v>9.3394499999999994</c:v>
                </c:pt>
                <c:pt idx="737">
                  <c:v>9.3440100000000008</c:v>
                </c:pt>
                <c:pt idx="738">
                  <c:v>9.3413799999999991</c:v>
                </c:pt>
                <c:pt idx="739">
                  <c:v>9.3337900000000005</c:v>
                </c:pt>
                <c:pt idx="740">
                  <c:v>9.3156700000000008</c:v>
                </c:pt>
                <c:pt idx="741">
                  <c:v>9.2962799999999994</c:v>
                </c:pt>
                <c:pt idx="742">
                  <c:v>9.2839399999999994</c:v>
                </c:pt>
                <c:pt idx="743">
                  <c:v>9.2779399999999992</c:v>
                </c:pt>
                <c:pt idx="744">
                  <c:v>9.2640999999999991</c:v>
                </c:pt>
                <c:pt idx="745">
                  <c:v>9.27562</c:v>
                </c:pt>
                <c:pt idx="746">
                  <c:v>9.2929399999999998</c:v>
                </c:pt>
                <c:pt idx="747">
                  <c:v>9.2980599999999995</c:v>
                </c:pt>
                <c:pt idx="748">
                  <c:v>9.2919099999999997</c:v>
                </c:pt>
                <c:pt idx="749">
                  <c:v>9.2727199999999996</c:v>
                </c:pt>
                <c:pt idx="750">
                  <c:v>9.2408099999999997</c:v>
                </c:pt>
                <c:pt idx="751">
                  <c:v>9.2239699999999996</c:v>
                </c:pt>
                <c:pt idx="752">
                  <c:v>9.1982199999999992</c:v>
                </c:pt>
                <c:pt idx="753">
                  <c:v>9.2083399999999997</c:v>
                </c:pt>
                <c:pt idx="754">
                  <c:v>9.26553</c:v>
                </c:pt>
                <c:pt idx="755">
                  <c:v>9.34849</c:v>
                </c:pt>
                <c:pt idx="756">
                  <c:v>9.4251500000000004</c:v>
                </c:pt>
                <c:pt idx="757">
                  <c:v>9.4863099999999996</c:v>
                </c:pt>
                <c:pt idx="758">
                  <c:v>9.5191599999999994</c:v>
                </c:pt>
                <c:pt idx="759">
                  <c:v>9.5320300000000007</c:v>
                </c:pt>
                <c:pt idx="760">
                  <c:v>9.5413599999999992</c:v>
                </c:pt>
                <c:pt idx="761">
                  <c:v>9.5126100000000005</c:v>
                </c:pt>
                <c:pt idx="762">
                  <c:v>9.4584399999999995</c:v>
                </c:pt>
                <c:pt idx="763">
                  <c:v>9.4280100000000004</c:v>
                </c:pt>
                <c:pt idx="764">
                  <c:v>9.4017199999999992</c:v>
                </c:pt>
                <c:pt idx="765">
                  <c:v>9.3804700000000008</c:v>
                </c:pt>
                <c:pt idx="766">
                  <c:v>9.3527900000000006</c:v>
                </c:pt>
                <c:pt idx="767">
                  <c:v>9.3320399999999992</c:v>
                </c:pt>
                <c:pt idx="768">
                  <c:v>9.3119399999999999</c:v>
                </c:pt>
                <c:pt idx="769">
                  <c:v>9.2931100000000004</c:v>
                </c:pt>
                <c:pt idx="770">
                  <c:v>9.2628199999999996</c:v>
                </c:pt>
                <c:pt idx="771">
                  <c:v>9.2315199999999997</c:v>
                </c:pt>
                <c:pt idx="772">
                  <c:v>9.2281399999999998</c:v>
                </c:pt>
                <c:pt idx="773">
                  <c:v>9.2284500000000005</c:v>
                </c:pt>
                <c:pt idx="774">
                  <c:v>9.2406400000000009</c:v>
                </c:pt>
                <c:pt idx="775">
                  <c:v>9.2483900000000006</c:v>
                </c:pt>
                <c:pt idx="776">
                  <c:v>9.2484400000000004</c:v>
                </c:pt>
                <c:pt idx="777">
                  <c:v>9.2421900000000008</c:v>
                </c:pt>
                <c:pt idx="778">
                  <c:v>9.2448300000000003</c:v>
                </c:pt>
                <c:pt idx="779">
                  <c:v>9.2435500000000008</c:v>
                </c:pt>
                <c:pt idx="780">
                  <c:v>9.2399699999999996</c:v>
                </c:pt>
                <c:pt idx="781">
                  <c:v>9.2417300000000004</c:v>
                </c:pt>
                <c:pt idx="782">
                  <c:v>9.2578600000000009</c:v>
                </c:pt>
                <c:pt idx="783">
                  <c:v>9.2693100000000008</c:v>
                </c:pt>
                <c:pt idx="784">
                  <c:v>9.2865000000000002</c:v>
                </c:pt>
                <c:pt idx="785">
                  <c:v>9.2970000000000006</c:v>
                </c:pt>
                <c:pt idx="786">
                  <c:v>9.2964900000000004</c:v>
                </c:pt>
                <c:pt idx="787">
                  <c:v>9.2949900000000003</c:v>
                </c:pt>
                <c:pt idx="788">
                  <c:v>9.2942199999999993</c:v>
                </c:pt>
                <c:pt idx="789">
                  <c:v>9.2785899999999994</c:v>
                </c:pt>
                <c:pt idx="790">
                  <c:v>9.2403899999999997</c:v>
                </c:pt>
                <c:pt idx="791">
                  <c:v>9.1903000000000006</c:v>
                </c:pt>
                <c:pt idx="792">
                  <c:v>9.1548800000000004</c:v>
                </c:pt>
                <c:pt idx="793">
                  <c:v>9.1273700000000009</c:v>
                </c:pt>
                <c:pt idx="794">
                  <c:v>9.1005599999999998</c:v>
                </c:pt>
                <c:pt idx="795">
                  <c:v>9.1194000000000006</c:v>
                </c:pt>
                <c:pt idx="796">
                  <c:v>9.1418900000000001</c:v>
                </c:pt>
                <c:pt idx="797">
                  <c:v>9.1606100000000001</c:v>
                </c:pt>
                <c:pt idx="798">
                  <c:v>9.1916600000000006</c:v>
                </c:pt>
                <c:pt idx="799">
                  <c:v>9.2236100000000008</c:v>
                </c:pt>
                <c:pt idx="800">
                  <c:v>9.2444600000000001</c:v>
                </c:pt>
                <c:pt idx="801">
                  <c:v>9.2614599999999996</c:v>
                </c:pt>
                <c:pt idx="802">
                  <c:v>9.2606599999999997</c:v>
                </c:pt>
                <c:pt idx="803">
                  <c:v>9.2649100000000004</c:v>
                </c:pt>
                <c:pt idx="804">
                  <c:v>9.2656500000000008</c:v>
                </c:pt>
                <c:pt idx="805">
                  <c:v>9.2718600000000002</c:v>
                </c:pt>
                <c:pt idx="806">
                  <c:v>9.2753999999999994</c:v>
                </c:pt>
                <c:pt idx="807">
                  <c:v>9.2789999999999999</c:v>
                </c:pt>
                <c:pt idx="808">
                  <c:v>9.2758000000000003</c:v>
                </c:pt>
                <c:pt idx="809">
                  <c:v>9.2561699999999991</c:v>
                </c:pt>
                <c:pt idx="810">
                  <c:v>9.2505500000000005</c:v>
                </c:pt>
                <c:pt idx="811">
                  <c:v>9.2371599999999994</c:v>
                </c:pt>
                <c:pt idx="812">
                  <c:v>9.23156</c:v>
                </c:pt>
                <c:pt idx="813">
                  <c:v>9.2389899999999994</c:v>
                </c:pt>
                <c:pt idx="814">
                  <c:v>9.2422599999999999</c:v>
                </c:pt>
                <c:pt idx="815">
                  <c:v>9.2324099999999998</c:v>
                </c:pt>
                <c:pt idx="816">
                  <c:v>9.2230899999999991</c:v>
                </c:pt>
                <c:pt idx="817">
                  <c:v>9.2180099999999996</c:v>
                </c:pt>
                <c:pt idx="818">
                  <c:v>9.2171800000000008</c:v>
                </c:pt>
                <c:pt idx="819">
                  <c:v>9.2201500000000003</c:v>
                </c:pt>
                <c:pt idx="820">
                  <c:v>9.2229799999999997</c:v>
                </c:pt>
                <c:pt idx="821">
                  <c:v>9.2262199999999996</c:v>
                </c:pt>
                <c:pt idx="822">
                  <c:v>9.2277000000000005</c:v>
                </c:pt>
                <c:pt idx="823">
                  <c:v>9.2334499999999995</c:v>
                </c:pt>
                <c:pt idx="824">
                  <c:v>9.2367500000000007</c:v>
                </c:pt>
                <c:pt idx="825">
                  <c:v>9.2460400000000007</c:v>
                </c:pt>
                <c:pt idx="826">
                  <c:v>9.2554499999999997</c:v>
                </c:pt>
                <c:pt idx="827">
                  <c:v>9.2657600000000002</c:v>
                </c:pt>
                <c:pt idx="828">
                  <c:v>9.2797800000000006</c:v>
                </c:pt>
                <c:pt idx="829">
                  <c:v>9.2949599999999997</c:v>
                </c:pt>
                <c:pt idx="830">
                  <c:v>9.3045200000000001</c:v>
                </c:pt>
                <c:pt idx="831">
                  <c:v>9.3142999999999994</c:v>
                </c:pt>
                <c:pt idx="832">
                  <c:v>9.3269800000000007</c:v>
                </c:pt>
                <c:pt idx="833">
                  <c:v>9.3429800000000007</c:v>
                </c:pt>
                <c:pt idx="834">
                  <c:v>9.3468199999999992</c:v>
                </c:pt>
                <c:pt idx="835">
                  <c:v>9.3439700000000006</c:v>
                </c:pt>
                <c:pt idx="836">
                  <c:v>9.34117</c:v>
                </c:pt>
                <c:pt idx="837">
                  <c:v>9.3415900000000001</c:v>
                </c:pt>
                <c:pt idx="838">
                  <c:v>9.3345400000000005</c:v>
                </c:pt>
                <c:pt idx="839">
                  <c:v>9.3304500000000008</c:v>
                </c:pt>
                <c:pt idx="840">
                  <c:v>9.3259100000000004</c:v>
                </c:pt>
                <c:pt idx="841">
                  <c:v>9.3167200000000001</c:v>
                </c:pt>
                <c:pt idx="842">
                  <c:v>9.3197299999999998</c:v>
                </c:pt>
                <c:pt idx="843">
                  <c:v>9.3264999999999993</c:v>
                </c:pt>
                <c:pt idx="844">
                  <c:v>9.3388500000000008</c:v>
                </c:pt>
                <c:pt idx="845">
                  <c:v>9.3503699999999998</c:v>
                </c:pt>
                <c:pt idx="846">
                  <c:v>9.3556299999999997</c:v>
                </c:pt>
                <c:pt idx="847">
                  <c:v>9.3634900000000005</c:v>
                </c:pt>
                <c:pt idx="848">
                  <c:v>9.3574199999999994</c:v>
                </c:pt>
                <c:pt idx="849">
                  <c:v>9.3363200000000006</c:v>
                </c:pt>
                <c:pt idx="850">
                  <c:v>9.3253599999999999</c:v>
                </c:pt>
                <c:pt idx="851">
                  <c:v>9.3194099999999995</c:v>
                </c:pt>
                <c:pt idx="852">
                  <c:v>9.3252900000000007</c:v>
                </c:pt>
                <c:pt idx="853">
                  <c:v>9.3367900000000006</c:v>
                </c:pt>
                <c:pt idx="854">
                  <c:v>9.3451199999999996</c:v>
                </c:pt>
                <c:pt idx="855">
                  <c:v>9.3530800000000003</c:v>
                </c:pt>
                <c:pt idx="856">
                  <c:v>9.3533500000000007</c:v>
                </c:pt>
                <c:pt idx="857">
                  <c:v>9.3474400000000006</c:v>
                </c:pt>
                <c:pt idx="858">
                  <c:v>9.3436400000000006</c:v>
                </c:pt>
                <c:pt idx="859">
                  <c:v>9.3410200000000003</c:v>
                </c:pt>
                <c:pt idx="860">
                  <c:v>9.3408200000000008</c:v>
                </c:pt>
                <c:pt idx="861">
                  <c:v>9.3337699999999995</c:v>
                </c:pt>
                <c:pt idx="862">
                  <c:v>9.3292400000000004</c:v>
                </c:pt>
                <c:pt idx="863">
                  <c:v>9.3292300000000008</c:v>
                </c:pt>
                <c:pt idx="864">
                  <c:v>9.3253400000000006</c:v>
                </c:pt>
                <c:pt idx="865">
                  <c:v>9.3212299999999999</c:v>
                </c:pt>
                <c:pt idx="866">
                  <c:v>9.3160600000000002</c:v>
                </c:pt>
                <c:pt idx="867">
                  <c:v>9.31081</c:v>
                </c:pt>
                <c:pt idx="868">
                  <c:v>9.3035499999999995</c:v>
                </c:pt>
                <c:pt idx="869">
                  <c:v>9.3017400000000006</c:v>
                </c:pt>
                <c:pt idx="870">
                  <c:v>9.2970699999999997</c:v>
                </c:pt>
                <c:pt idx="871">
                  <c:v>9.2939000000000007</c:v>
                </c:pt>
                <c:pt idx="872">
                  <c:v>9.2880500000000001</c:v>
                </c:pt>
                <c:pt idx="873">
                  <c:v>9.28444</c:v>
                </c:pt>
                <c:pt idx="874">
                  <c:v>9.2776700000000005</c:v>
                </c:pt>
                <c:pt idx="875">
                  <c:v>9.2760499999999997</c:v>
                </c:pt>
                <c:pt idx="876">
                  <c:v>9.2741299999999995</c:v>
                </c:pt>
                <c:pt idx="877">
                  <c:v>9.2865500000000001</c:v>
                </c:pt>
                <c:pt idx="878">
                  <c:v>9.3031699999999997</c:v>
                </c:pt>
                <c:pt idx="879">
                  <c:v>9.3203099999999992</c:v>
                </c:pt>
                <c:pt idx="880">
                  <c:v>9.3319700000000001</c:v>
                </c:pt>
                <c:pt idx="881">
                  <c:v>9.3396000000000008</c:v>
                </c:pt>
                <c:pt idx="882">
                  <c:v>9.3445599999999995</c:v>
                </c:pt>
                <c:pt idx="883">
                  <c:v>9.3441200000000002</c:v>
                </c:pt>
                <c:pt idx="884">
                  <c:v>9.3487799999999996</c:v>
                </c:pt>
                <c:pt idx="885">
                  <c:v>9.3504100000000001</c:v>
                </c:pt>
                <c:pt idx="886">
                  <c:v>9.3523700000000005</c:v>
                </c:pt>
                <c:pt idx="887">
                  <c:v>9.3553599999999992</c:v>
                </c:pt>
                <c:pt idx="888">
                  <c:v>9.3543800000000008</c:v>
                </c:pt>
                <c:pt idx="889">
                  <c:v>9.3504100000000001</c:v>
                </c:pt>
                <c:pt idx="890">
                  <c:v>9.3450100000000003</c:v>
                </c:pt>
                <c:pt idx="891">
                  <c:v>9.3506099999999996</c:v>
                </c:pt>
                <c:pt idx="892">
                  <c:v>9.3652899999999999</c:v>
                </c:pt>
                <c:pt idx="893">
                  <c:v>9.3842099999999995</c:v>
                </c:pt>
                <c:pt idx="894">
                  <c:v>9.4023900000000005</c:v>
                </c:pt>
                <c:pt idx="895">
                  <c:v>9.4253599999999995</c:v>
                </c:pt>
                <c:pt idx="896">
                  <c:v>9.4390400000000003</c:v>
                </c:pt>
                <c:pt idx="897">
                  <c:v>9.4463299999999997</c:v>
                </c:pt>
                <c:pt idx="898">
                  <c:v>9.4504800000000007</c:v>
                </c:pt>
                <c:pt idx="899">
                  <c:v>9.44984</c:v>
                </c:pt>
                <c:pt idx="900">
                  <c:v>9.4493100000000005</c:v>
                </c:pt>
                <c:pt idx="901">
                  <c:v>9.4610400000000006</c:v>
                </c:pt>
                <c:pt idx="902">
                  <c:v>9.4927399999999995</c:v>
                </c:pt>
                <c:pt idx="903">
                  <c:v>9.5394100000000002</c:v>
                </c:pt>
                <c:pt idx="904">
                  <c:v>9.5935000000000006</c:v>
                </c:pt>
                <c:pt idx="905">
                  <c:v>9.6410900000000002</c:v>
                </c:pt>
                <c:pt idx="906">
                  <c:v>9.6826899999999991</c:v>
                </c:pt>
                <c:pt idx="907">
                  <c:v>9.7230000000000008</c:v>
                </c:pt>
                <c:pt idx="908">
                  <c:v>9.7635500000000004</c:v>
                </c:pt>
                <c:pt idx="909">
                  <c:v>9.8040800000000008</c:v>
                </c:pt>
                <c:pt idx="910">
                  <c:v>9.8431099999999994</c:v>
                </c:pt>
                <c:pt idx="911">
                  <c:v>9.8781099999999995</c:v>
                </c:pt>
                <c:pt idx="912">
                  <c:v>9.9115300000000008</c:v>
                </c:pt>
                <c:pt idx="913">
                  <c:v>9.95974</c:v>
                </c:pt>
                <c:pt idx="914">
                  <c:v>10.0063</c:v>
                </c:pt>
                <c:pt idx="915">
                  <c:v>10.070499999999999</c:v>
                </c:pt>
                <c:pt idx="916">
                  <c:v>10.135899999999999</c:v>
                </c:pt>
                <c:pt idx="917">
                  <c:v>10.2126</c:v>
                </c:pt>
                <c:pt idx="918">
                  <c:v>10.3094</c:v>
                </c:pt>
                <c:pt idx="919">
                  <c:v>10.4147</c:v>
                </c:pt>
                <c:pt idx="920">
                  <c:v>10.496700000000001</c:v>
                </c:pt>
                <c:pt idx="921">
                  <c:v>10.5517</c:v>
                </c:pt>
                <c:pt idx="922">
                  <c:v>10.586399999999999</c:v>
                </c:pt>
                <c:pt idx="923">
                  <c:v>10.594900000000001</c:v>
                </c:pt>
                <c:pt idx="924">
                  <c:v>10.584899999999999</c:v>
                </c:pt>
                <c:pt idx="925">
                  <c:v>10.569000000000001</c:v>
                </c:pt>
                <c:pt idx="926">
                  <c:v>10.5776</c:v>
                </c:pt>
                <c:pt idx="927">
                  <c:v>10.5901</c:v>
                </c:pt>
                <c:pt idx="928">
                  <c:v>10.6135</c:v>
                </c:pt>
                <c:pt idx="929">
                  <c:v>10.6389</c:v>
                </c:pt>
                <c:pt idx="930">
                  <c:v>10.6561</c:v>
                </c:pt>
                <c:pt idx="931">
                  <c:v>10.682</c:v>
                </c:pt>
                <c:pt idx="932">
                  <c:v>10.7142</c:v>
                </c:pt>
                <c:pt idx="933">
                  <c:v>10.7422</c:v>
                </c:pt>
                <c:pt idx="934">
                  <c:v>10.7667</c:v>
                </c:pt>
                <c:pt idx="935">
                  <c:v>10.786300000000001</c:v>
                </c:pt>
                <c:pt idx="936">
                  <c:v>10.807</c:v>
                </c:pt>
                <c:pt idx="937">
                  <c:v>10.803800000000001</c:v>
                </c:pt>
                <c:pt idx="938">
                  <c:v>10.799300000000001</c:v>
                </c:pt>
                <c:pt idx="939">
                  <c:v>10.786899999999999</c:v>
                </c:pt>
                <c:pt idx="940">
                  <c:v>10.7782</c:v>
                </c:pt>
                <c:pt idx="941">
                  <c:v>10.7667</c:v>
                </c:pt>
                <c:pt idx="942">
                  <c:v>10.7605</c:v>
                </c:pt>
                <c:pt idx="943">
                  <c:v>10.776</c:v>
                </c:pt>
                <c:pt idx="944">
                  <c:v>10.7873</c:v>
                </c:pt>
                <c:pt idx="945">
                  <c:v>10.793799999999999</c:v>
                </c:pt>
                <c:pt idx="946">
                  <c:v>10.789400000000001</c:v>
                </c:pt>
                <c:pt idx="947">
                  <c:v>10.8086</c:v>
                </c:pt>
                <c:pt idx="948">
                  <c:v>10.834</c:v>
                </c:pt>
                <c:pt idx="949">
                  <c:v>10.8477</c:v>
                </c:pt>
                <c:pt idx="950">
                  <c:v>10.8573</c:v>
                </c:pt>
                <c:pt idx="951">
                  <c:v>10.87</c:v>
                </c:pt>
                <c:pt idx="952">
                  <c:v>10.8925</c:v>
                </c:pt>
                <c:pt idx="953">
                  <c:v>10.9277</c:v>
                </c:pt>
                <c:pt idx="954">
                  <c:v>10.9771</c:v>
                </c:pt>
                <c:pt idx="955">
                  <c:v>11.0352</c:v>
                </c:pt>
                <c:pt idx="956">
                  <c:v>11.0753</c:v>
                </c:pt>
                <c:pt idx="957">
                  <c:v>11.103199999999999</c:v>
                </c:pt>
                <c:pt idx="958">
                  <c:v>11.1244</c:v>
                </c:pt>
                <c:pt idx="959">
                  <c:v>11.131600000000001</c:v>
                </c:pt>
                <c:pt idx="960">
                  <c:v>11.1257</c:v>
                </c:pt>
                <c:pt idx="961">
                  <c:v>11.1273</c:v>
                </c:pt>
                <c:pt idx="962">
                  <c:v>11.136100000000001</c:v>
                </c:pt>
                <c:pt idx="963">
                  <c:v>11.1342</c:v>
                </c:pt>
                <c:pt idx="964">
                  <c:v>11.138999999999999</c:v>
                </c:pt>
                <c:pt idx="965">
                  <c:v>11.1431</c:v>
                </c:pt>
                <c:pt idx="966">
                  <c:v>11.1523</c:v>
                </c:pt>
                <c:pt idx="967">
                  <c:v>11.161300000000001</c:v>
                </c:pt>
                <c:pt idx="968">
                  <c:v>11.179500000000001</c:v>
                </c:pt>
                <c:pt idx="969">
                  <c:v>11.208</c:v>
                </c:pt>
                <c:pt idx="970">
                  <c:v>11.2439</c:v>
                </c:pt>
                <c:pt idx="971">
                  <c:v>11.281700000000001</c:v>
                </c:pt>
                <c:pt idx="972">
                  <c:v>11.319800000000001</c:v>
                </c:pt>
                <c:pt idx="973">
                  <c:v>11.355399999999999</c:v>
                </c:pt>
                <c:pt idx="974">
                  <c:v>11.387600000000001</c:v>
                </c:pt>
                <c:pt idx="975">
                  <c:v>11.401199999999999</c:v>
                </c:pt>
                <c:pt idx="976">
                  <c:v>11.413</c:v>
                </c:pt>
                <c:pt idx="977">
                  <c:v>11.4137</c:v>
                </c:pt>
                <c:pt idx="978">
                  <c:v>11.414899999999999</c:v>
                </c:pt>
                <c:pt idx="979">
                  <c:v>11.424099999999999</c:v>
                </c:pt>
                <c:pt idx="980">
                  <c:v>11.4115</c:v>
                </c:pt>
                <c:pt idx="981">
                  <c:v>11.413</c:v>
                </c:pt>
                <c:pt idx="982">
                  <c:v>11.417400000000001</c:v>
                </c:pt>
                <c:pt idx="983">
                  <c:v>11.412699999999999</c:v>
                </c:pt>
                <c:pt idx="984">
                  <c:v>11.413500000000001</c:v>
                </c:pt>
                <c:pt idx="985">
                  <c:v>11.419</c:v>
                </c:pt>
                <c:pt idx="986">
                  <c:v>11.425800000000001</c:v>
                </c:pt>
                <c:pt idx="987">
                  <c:v>11.4527</c:v>
                </c:pt>
                <c:pt idx="988">
                  <c:v>11.490600000000001</c:v>
                </c:pt>
                <c:pt idx="989">
                  <c:v>11.558</c:v>
                </c:pt>
                <c:pt idx="990">
                  <c:v>11.6425</c:v>
                </c:pt>
                <c:pt idx="991">
                  <c:v>11.707000000000001</c:v>
                </c:pt>
                <c:pt idx="992">
                  <c:v>11.751200000000001</c:v>
                </c:pt>
                <c:pt idx="993">
                  <c:v>11.7775</c:v>
                </c:pt>
                <c:pt idx="994">
                  <c:v>11.798400000000001</c:v>
                </c:pt>
                <c:pt idx="995">
                  <c:v>11.809799999999999</c:v>
                </c:pt>
                <c:pt idx="996">
                  <c:v>11.819699999999999</c:v>
                </c:pt>
                <c:pt idx="997">
                  <c:v>11.8287</c:v>
                </c:pt>
                <c:pt idx="998">
                  <c:v>11.8369</c:v>
                </c:pt>
                <c:pt idx="999">
                  <c:v>11.8459</c:v>
                </c:pt>
                <c:pt idx="1000">
                  <c:v>11.8565</c:v>
                </c:pt>
                <c:pt idx="1001">
                  <c:v>11.869899999999999</c:v>
                </c:pt>
                <c:pt idx="1002">
                  <c:v>11.873100000000001</c:v>
                </c:pt>
                <c:pt idx="1003">
                  <c:v>11.904199999999999</c:v>
                </c:pt>
                <c:pt idx="1004">
                  <c:v>11.9361</c:v>
                </c:pt>
                <c:pt idx="1005">
                  <c:v>11.961</c:v>
                </c:pt>
                <c:pt idx="1006">
                  <c:v>11.9885</c:v>
                </c:pt>
                <c:pt idx="1007">
                  <c:v>12.013299999999999</c:v>
                </c:pt>
                <c:pt idx="1008">
                  <c:v>12.0253</c:v>
                </c:pt>
                <c:pt idx="1009">
                  <c:v>12.030099999999999</c:v>
                </c:pt>
                <c:pt idx="1010">
                  <c:v>12.0341</c:v>
                </c:pt>
                <c:pt idx="1011">
                  <c:v>12.0388</c:v>
                </c:pt>
                <c:pt idx="1012">
                  <c:v>12.0396</c:v>
                </c:pt>
                <c:pt idx="1013">
                  <c:v>12.039899999999999</c:v>
                </c:pt>
                <c:pt idx="1014">
                  <c:v>12.0406</c:v>
                </c:pt>
                <c:pt idx="1015">
                  <c:v>12.037100000000001</c:v>
                </c:pt>
                <c:pt idx="1016">
                  <c:v>12.0227</c:v>
                </c:pt>
                <c:pt idx="1017">
                  <c:v>11.998200000000001</c:v>
                </c:pt>
                <c:pt idx="1018">
                  <c:v>11.972899999999999</c:v>
                </c:pt>
                <c:pt idx="1019">
                  <c:v>11.9716</c:v>
                </c:pt>
                <c:pt idx="1020">
                  <c:v>11.9732</c:v>
                </c:pt>
                <c:pt idx="1021">
                  <c:v>11.987500000000001</c:v>
                </c:pt>
                <c:pt idx="1022">
                  <c:v>12.004300000000001</c:v>
                </c:pt>
                <c:pt idx="1023">
                  <c:v>12.043100000000001</c:v>
                </c:pt>
                <c:pt idx="1024">
                  <c:v>12.045400000000001</c:v>
                </c:pt>
                <c:pt idx="1025">
                  <c:v>12.087</c:v>
                </c:pt>
                <c:pt idx="1026">
                  <c:v>12.131399999999999</c:v>
                </c:pt>
                <c:pt idx="1027">
                  <c:v>12.183199999999999</c:v>
                </c:pt>
                <c:pt idx="1028">
                  <c:v>12.268599999999999</c:v>
                </c:pt>
                <c:pt idx="1029">
                  <c:v>12.3825</c:v>
                </c:pt>
                <c:pt idx="1030">
                  <c:v>12.525399999999999</c:v>
                </c:pt>
                <c:pt idx="1031">
                  <c:v>12.6798</c:v>
                </c:pt>
                <c:pt idx="1032">
                  <c:v>12.795400000000001</c:v>
                </c:pt>
                <c:pt idx="1033">
                  <c:v>12.8962</c:v>
                </c:pt>
                <c:pt idx="1034">
                  <c:v>12.9847</c:v>
                </c:pt>
                <c:pt idx="1035">
                  <c:v>13.0654</c:v>
                </c:pt>
                <c:pt idx="1036">
                  <c:v>13.126099999999999</c:v>
                </c:pt>
                <c:pt idx="1037">
                  <c:v>13.122400000000001</c:v>
                </c:pt>
                <c:pt idx="1038">
                  <c:v>13.1061</c:v>
                </c:pt>
                <c:pt idx="1039">
                  <c:v>13.081</c:v>
                </c:pt>
                <c:pt idx="1040">
                  <c:v>13.061299999999999</c:v>
                </c:pt>
                <c:pt idx="1041">
                  <c:v>13.059699999999999</c:v>
                </c:pt>
                <c:pt idx="1042">
                  <c:v>13.072900000000001</c:v>
                </c:pt>
                <c:pt idx="1043">
                  <c:v>13.0898</c:v>
                </c:pt>
                <c:pt idx="1044">
                  <c:v>13.0989</c:v>
                </c:pt>
                <c:pt idx="1045">
                  <c:v>13.113899999999999</c:v>
                </c:pt>
                <c:pt idx="1046">
                  <c:v>13.139099999999999</c:v>
                </c:pt>
                <c:pt idx="1047">
                  <c:v>13.160500000000001</c:v>
                </c:pt>
                <c:pt idx="1048">
                  <c:v>13.1716</c:v>
                </c:pt>
                <c:pt idx="1049">
                  <c:v>13.169600000000001</c:v>
                </c:pt>
                <c:pt idx="1050">
                  <c:v>13.1693</c:v>
                </c:pt>
                <c:pt idx="1051">
                  <c:v>13.166</c:v>
                </c:pt>
                <c:pt idx="1052">
                  <c:v>13.167199999999999</c:v>
                </c:pt>
                <c:pt idx="1053">
                  <c:v>13.167199999999999</c:v>
                </c:pt>
                <c:pt idx="1054">
                  <c:v>13.178699999999999</c:v>
                </c:pt>
                <c:pt idx="1055">
                  <c:v>13.186999999999999</c:v>
                </c:pt>
                <c:pt idx="1056">
                  <c:v>13.1922</c:v>
                </c:pt>
                <c:pt idx="1057">
                  <c:v>13.175700000000001</c:v>
                </c:pt>
                <c:pt idx="1058">
                  <c:v>13.1671</c:v>
                </c:pt>
                <c:pt idx="1059">
                  <c:v>13.175800000000001</c:v>
                </c:pt>
                <c:pt idx="1060">
                  <c:v>13.190300000000001</c:v>
                </c:pt>
                <c:pt idx="1061">
                  <c:v>13.194800000000001</c:v>
                </c:pt>
                <c:pt idx="1062">
                  <c:v>13.201599999999999</c:v>
                </c:pt>
                <c:pt idx="1063">
                  <c:v>13.2204</c:v>
                </c:pt>
                <c:pt idx="1064">
                  <c:v>13.2454</c:v>
                </c:pt>
                <c:pt idx="1065">
                  <c:v>13.269</c:v>
                </c:pt>
                <c:pt idx="1066">
                  <c:v>13.29</c:v>
                </c:pt>
                <c:pt idx="1067">
                  <c:v>13.305199999999999</c:v>
                </c:pt>
                <c:pt idx="1068">
                  <c:v>13.3116</c:v>
                </c:pt>
                <c:pt idx="1069">
                  <c:v>13.311</c:v>
                </c:pt>
                <c:pt idx="1070">
                  <c:v>13.3095</c:v>
                </c:pt>
                <c:pt idx="1071">
                  <c:v>13.3103</c:v>
                </c:pt>
                <c:pt idx="1072">
                  <c:v>13.295999999999999</c:v>
                </c:pt>
                <c:pt idx="1073">
                  <c:v>13.3093</c:v>
                </c:pt>
                <c:pt idx="1074">
                  <c:v>13.3087</c:v>
                </c:pt>
                <c:pt idx="1075">
                  <c:v>13.2934</c:v>
                </c:pt>
                <c:pt idx="1076">
                  <c:v>13.2928</c:v>
                </c:pt>
                <c:pt idx="1077">
                  <c:v>13.312099999999999</c:v>
                </c:pt>
                <c:pt idx="1078">
                  <c:v>13.352499999999999</c:v>
                </c:pt>
                <c:pt idx="1079">
                  <c:v>13.414199999999999</c:v>
                </c:pt>
                <c:pt idx="1080">
                  <c:v>13.466799999999999</c:v>
                </c:pt>
                <c:pt idx="1081">
                  <c:v>13.488200000000001</c:v>
                </c:pt>
                <c:pt idx="1082">
                  <c:v>13.4846</c:v>
                </c:pt>
                <c:pt idx="1083">
                  <c:v>13.473000000000001</c:v>
                </c:pt>
                <c:pt idx="1084">
                  <c:v>13.4589</c:v>
                </c:pt>
                <c:pt idx="1085">
                  <c:v>13.4573</c:v>
                </c:pt>
                <c:pt idx="1086">
                  <c:v>13.4521</c:v>
                </c:pt>
                <c:pt idx="1087">
                  <c:v>13.461</c:v>
                </c:pt>
                <c:pt idx="1088">
                  <c:v>13.471399999999999</c:v>
                </c:pt>
                <c:pt idx="1089">
                  <c:v>13.4795</c:v>
                </c:pt>
                <c:pt idx="1090">
                  <c:v>13.4794</c:v>
                </c:pt>
                <c:pt idx="1091">
                  <c:v>13.4733</c:v>
                </c:pt>
                <c:pt idx="1092">
                  <c:v>13.4665</c:v>
                </c:pt>
                <c:pt idx="1093">
                  <c:v>13.475899999999999</c:v>
                </c:pt>
                <c:pt idx="1094">
                  <c:v>13.4886</c:v>
                </c:pt>
                <c:pt idx="1095">
                  <c:v>13.5298</c:v>
                </c:pt>
                <c:pt idx="1096">
                  <c:v>13.5565</c:v>
                </c:pt>
                <c:pt idx="1097">
                  <c:v>13.548999999999999</c:v>
                </c:pt>
                <c:pt idx="1098">
                  <c:v>13.531599999999999</c:v>
                </c:pt>
                <c:pt idx="1099">
                  <c:v>13.505599999999999</c:v>
                </c:pt>
                <c:pt idx="1100">
                  <c:v>13.4856</c:v>
                </c:pt>
                <c:pt idx="1101">
                  <c:v>13.463200000000001</c:v>
                </c:pt>
                <c:pt idx="1102">
                  <c:v>13.454599999999999</c:v>
                </c:pt>
                <c:pt idx="1103">
                  <c:v>13.4587</c:v>
                </c:pt>
                <c:pt idx="1104">
                  <c:v>13.4864</c:v>
                </c:pt>
                <c:pt idx="1105">
                  <c:v>13.508599999999999</c:v>
                </c:pt>
                <c:pt idx="1106">
                  <c:v>13.515499999999999</c:v>
                </c:pt>
                <c:pt idx="1107">
                  <c:v>13.518000000000001</c:v>
                </c:pt>
                <c:pt idx="1108">
                  <c:v>13.5183</c:v>
                </c:pt>
                <c:pt idx="1109">
                  <c:v>13.526199999999999</c:v>
                </c:pt>
                <c:pt idx="1110">
                  <c:v>13.522</c:v>
                </c:pt>
                <c:pt idx="1111">
                  <c:v>13.5284</c:v>
                </c:pt>
                <c:pt idx="1112">
                  <c:v>13.5297</c:v>
                </c:pt>
                <c:pt idx="1113">
                  <c:v>13.5518</c:v>
                </c:pt>
                <c:pt idx="1114">
                  <c:v>13.5837</c:v>
                </c:pt>
                <c:pt idx="1115">
                  <c:v>13.6181</c:v>
                </c:pt>
                <c:pt idx="1116">
                  <c:v>13.648300000000001</c:v>
                </c:pt>
                <c:pt idx="1117">
                  <c:v>13.728199999999999</c:v>
                </c:pt>
                <c:pt idx="1118">
                  <c:v>13.884600000000001</c:v>
                </c:pt>
                <c:pt idx="1119">
                  <c:v>14.111000000000001</c:v>
                </c:pt>
                <c:pt idx="1120">
                  <c:v>14.3407</c:v>
                </c:pt>
                <c:pt idx="1121">
                  <c:v>14.585100000000001</c:v>
                </c:pt>
                <c:pt idx="1122">
                  <c:v>14.803800000000001</c:v>
                </c:pt>
                <c:pt idx="1123">
                  <c:v>14.9185</c:v>
                </c:pt>
                <c:pt idx="1124">
                  <c:v>14.948700000000001</c:v>
                </c:pt>
                <c:pt idx="1125">
                  <c:v>14.963200000000001</c:v>
                </c:pt>
                <c:pt idx="1126">
                  <c:v>14.9717</c:v>
                </c:pt>
                <c:pt idx="1127">
                  <c:v>14.9803</c:v>
                </c:pt>
                <c:pt idx="1128">
                  <c:v>14.986599999999999</c:v>
                </c:pt>
                <c:pt idx="1129">
                  <c:v>14.9884</c:v>
                </c:pt>
                <c:pt idx="1130">
                  <c:v>14.997</c:v>
                </c:pt>
                <c:pt idx="1131">
                  <c:v>14.988799999999999</c:v>
                </c:pt>
                <c:pt idx="1132">
                  <c:v>14.9931</c:v>
                </c:pt>
                <c:pt idx="1133">
                  <c:v>14.9937</c:v>
                </c:pt>
                <c:pt idx="1134">
                  <c:v>14.9793</c:v>
                </c:pt>
                <c:pt idx="1135">
                  <c:v>15.004099999999999</c:v>
                </c:pt>
                <c:pt idx="1136">
                  <c:v>15.0519</c:v>
                </c:pt>
                <c:pt idx="1137">
                  <c:v>15.176299999999999</c:v>
                </c:pt>
                <c:pt idx="1138">
                  <c:v>15.348000000000001</c:v>
                </c:pt>
                <c:pt idx="1139">
                  <c:v>15.4991</c:v>
                </c:pt>
                <c:pt idx="1140">
                  <c:v>15.6068</c:v>
                </c:pt>
                <c:pt idx="1141">
                  <c:v>15.6501</c:v>
                </c:pt>
                <c:pt idx="1142">
                  <c:v>15.668200000000001</c:v>
                </c:pt>
                <c:pt idx="1143">
                  <c:v>15.677199999999999</c:v>
                </c:pt>
                <c:pt idx="1144">
                  <c:v>15.6798</c:v>
                </c:pt>
                <c:pt idx="1145">
                  <c:v>15.6393</c:v>
                </c:pt>
                <c:pt idx="1146">
                  <c:v>15.607200000000001</c:v>
                </c:pt>
                <c:pt idx="1147">
                  <c:v>15.5983</c:v>
                </c:pt>
                <c:pt idx="1148">
                  <c:v>15.6518</c:v>
                </c:pt>
                <c:pt idx="1149">
                  <c:v>15.7159</c:v>
                </c:pt>
                <c:pt idx="1150">
                  <c:v>15.7599</c:v>
                </c:pt>
                <c:pt idx="1151">
                  <c:v>15.7973</c:v>
                </c:pt>
                <c:pt idx="1152">
                  <c:v>15.8223</c:v>
                </c:pt>
                <c:pt idx="1153">
                  <c:v>15.851699999999999</c:v>
                </c:pt>
                <c:pt idx="1154">
                  <c:v>15.883100000000001</c:v>
                </c:pt>
                <c:pt idx="1155">
                  <c:v>15.8965</c:v>
                </c:pt>
                <c:pt idx="1156">
                  <c:v>15.896100000000001</c:v>
                </c:pt>
                <c:pt idx="1157">
                  <c:v>15.8872</c:v>
                </c:pt>
                <c:pt idx="1158">
                  <c:v>15.8683</c:v>
                </c:pt>
                <c:pt idx="1159">
                  <c:v>15.835699999999999</c:v>
                </c:pt>
                <c:pt idx="1160">
                  <c:v>15.802199999999999</c:v>
                </c:pt>
                <c:pt idx="1161">
                  <c:v>15.768000000000001</c:v>
                </c:pt>
                <c:pt idx="1162">
                  <c:v>15.7468</c:v>
                </c:pt>
                <c:pt idx="1163">
                  <c:v>15.7326</c:v>
                </c:pt>
                <c:pt idx="1164">
                  <c:v>15.729200000000001</c:v>
                </c:pt>
                <c:pt idx="1165">
                  <c:v>15.7103</c:v>
                </c:pt>
                <c:pt idx="1166">
                  <c:v>15.677</c:v>
                </c:pt>
                <c:pt idx="1167">
                  <c:v>15.6488</c:v>
                </c:pt>
                <c:pt idx="1168">
                  <c:v>15.6256</c:v>
                </c:pt>
                <c:pt idx="1169">
                  <c:v>15.6462</c:v>
                </c:pt>
                <c:pt idx="1170">
                  <c:v>15.6669</c:v>
                </c:pt>
                <c:pt idx="1171">
                  <c:v>15.693</c:v>
                </c:pt>
                <c:pt idx="1172">
                  <c:v>15.702400000000001</c:v>
                </c:pt>
                <c:pt idx="1173">
                  <c:v>15.755800000000001</c:v>
                </c:pt>
                <c:pt idx="1174">
                  <c:v>15.8133</c:v>
                </c:pt>
                <c:pt idx="1175">
                  <c:v>15.887</c:v>
                </c:pt>
                <c:pt idx="1176">
                  <c:v>15.996</c:v>
                </c:pt>
                <c:pt idx="1177">
                  <c:v>16.111799999999999</c:v>
                </c:pt>
                <c:pt idx="1178">
                  <c:v>16.205300000000001</c:v>
                </c:pt>
                <c:pt idx="1179">
                  <c:v>16.277699999999999</c:v>
                </c:pt>
                <c:pt idx="1180">
                  <c:v>16.3428</c:v>
                </c:pt>
                <c:pt idx="1181">
                  <c:v>16.389099999999999</c:v>
                </c:pt>
                <c:pt idx="1182">
                  <c:v>16.422899999999998</c:v>
                </c:pt>
                <c:pt idx="1183">
                  <c:v>16.422799999999999</c:v>
                </c:pt>
                <c:pt idx="1184">
                  <c:v>16.422899999999998</c:v>
                </c:pt>
                <c:pt idx="1185">
                  <c:v>16.418399999999998</c:v>
                </c:pt>
                <c:pt idx="1186">
                  <c:v>16.4208</c:v>
                </c:pt>
                <c:pt idx="1187">
                  <c:v>16.412800000000001</c:v>
                </c:pt>
                <c:pt idx="1188">
                  <c:v>16.417000000000002</c:v>
                </c:pt>
                <c:pt idx="1189">
                  <c:v>16.4069</c:v>
                </c:pt>
                <c:pt idx="1190">
                  <c:v>16.418900000000001</c:v>
                </c:pt>
                <c:pt idx="1191">
                  <c:v>16.420999999999999</c:v>
                </c:pt>
                <c:pt idx="1192">
                  <c:v>16.4133</c:v>
                </c:pt>
                <c:pt idx="1193">
                  <c:v>16.416</c:v>
                </c:pt>
                <c:pt idx="1194">
                  <c:v>16.425000000000001</c:v>
                </c:pt>
                <c:pt idx="1195">
                  <c:v>16.418099999999999</c:v>
                </c:pt>
                <c:pt idx="1196">
                  <c:v>16.427499999999998</c:v>
                </c:pt>
                <c:pt idx="1197">
                  <c:v>16.477900000000002</c:v>
                </c:pt>
                <c:pt idx="1198">
                  <c:v>16.529800000000002</c:v>
                </c:pt>
                <c:pt idx="1199">
                  <c:v>16.5504</c:v>
                </c:pt>
                <c:pt idx="1200">
                  <c:v>16.555</c:v>
                </c:pt>
                <c:pt idx="1201">
                  <c:v>16.5379</c:v>
                </c:pt>
                <c:pt idx="1202">
                  <c:v>16.526299999999999</c:v>
                </c:pt>
                <c:pt idx="1203">
                  <c:v>16.515599999999999</c:v>
                </c:pt>
                <c:pt idx="1204">
                  <c:v>16.4953</c:v>
                </c:pt>
                <c:pt idx="1205">
                  <c:v>16.4908</c:v>
                </c:pt>
                <c:pt idx="1206">
                  <c:v>16.503399999999999</c:v>
                </c:pt>
                <c:pt idx="1207">
                  <c:v>16.517800000000001</c:v>
                </c:pt>
                <c:pt idx="1208">
                  <c:v>16.525099999999998</c:v>
                </c:pt>
                <c:pt idx="1209">
                  <c:v>16.523299999999999</c:v>
                </c:pt>
                <c:pt idx="1210">
                  <c:v>16.521599999999999</c:v>
                </c:pt>
                <c:pt idx="1211">
                  <c:v>16.5275</c:v>
                </c:pt>
                <c:pt idx="1212">
                  <c:v>16.548200000000001</c:v>
                </c:pt>
                <c:pt idx="1213">
                  <c:v>16.5885</c:v>
                </c:pt>
                <c:pt idx="1214">
                  <c:v>16.652100000000001</c:v>
                </c:pt>
                <c:pt idx="1215">
                  <c:v>16.722100000000001</c:v>
                </c:pt>
                <c:pt idx="1216">
                  <c:v>16.7911</c:v>
                </c:pt>
                <c:pt idx="1217">
                  <c:v>16.836200000000002</c:v>
                </c:pt>
                <c:pt idx="1218">
                  <c:v>16.865200000000002</c:v>
                </c:pt>
                <c:pt idx="1219">
                  <c:v>16.880299999999998</c:v>
                </c:pt>
                <c:pt idx="1220">
                  <c:v>16.9071</c:v>
                </c:pt>
                <c:pt idx="1221">
                  <c:v>16.923300000000001</c:v>
                </c:pt>
                <c:pt idx="1222">
                  <c:v>16.9391</c:v>
                </c:pt>
                <c:pt idx="1223">
                  <c:v>16.9603</c:v>
                </c:pt>
                <c:pt idx="1224">
                  <c:v>16.985199999999999</c:v>
                </c:pt>
                <c:pt idx="1225">
                  <c:v>17.012799999999999</c:v>
                </c:pt>
                <c:pt idx="1226">
                  <c:v>17.0458</c:v>
                </c:pt>
                <c:pt idx="1227">
                  <c:v>17.0656</c:v>
                </c:pt>
                <c:pt idx="1228">
                  <c:v>17.065799999999999</c:v>
                </c:pt>
                <c:pt idx="1229">
                  <c:v>17.052900000000001</c:v>
                </c:pt>
                <c:pt idx="1230">
                  <c:v>17.0306</c:v>
                </c:pt>
                <c:pt idx="1231">
                  <c:v>17.008099999999999</c:v>
                </c:pt>
                <c:pt idx="1232">
                  <c:v>16.997299999999999</c:v>
                </c:pt>
                <c:pt idx="1233">
                  <c:v>16.984200000000001</c:v>
                </c:pt>
                <c:pt idx="1234">
                  <c:v>17.0259</c:v>
                </c:pt>
                <c:pt idx="1235">
                  <c:v>17.0654</c:v>
                </c:pt>
                <c:pt idx="1236">
                  <c:v>17.125299999999999</c:v>
                </c:pt>
                <c:pt idx="1237">
                  <c:v>17.186900000000001</c:v>
                </c:pt>
                <c:pt idx="1238">
                  <c:v>17.23</c:v>
                </c:pt>
                <c:pt idx="1239">
                  <c:v>17.249300000000002</c:v>
                </c:pt>
                <c:pt idx="1240">
                  <c:v>17.262799999999999</c:v>
                </c:pt>
                <c:pt idx="1241">
                  <c:v>17.2605</c:v>
                </c:pt>
                <c:pt idx="1242">
                  <c:v>17.2591</c:v>
                </c:pt>
                <c:pt idx="1243">
                  <c:v>17.259399999999999</c:v>
                </c:pt>
                <c:pt idx="1244">
                  <c:v>17.253299999999999</c:v>
                </c:pt>
                <c:pt idx="1245">
                  <c:v>17.227699999999999</c:v>
                </c:pt>
                <c:pt idx="1246">
                  <c:v>17.189900000000002</c:v>
                </c:pt>
                <c:pt idx="1247">
                  <c:v>17.178000000000001</c:v>
                </c:pt>
                <c:pt idx="1248">
                  <c:v>17.1663</c:v>
                </c:pt>
                <c:pt idx="1249">
                  <c:v>17.170300000000001</c:v>
                </c:pt>
                <c:pt idx="1250">
                  <c:v>17.183800000000002</c:v>
                </c:pt>
                <c:pt idx="1251">
                  <c:v>17.176600000000001</c:v>
                </c:pt>
                <c:pt idx="1252">
                  <c:v>17.133700000000001</c:v>
                </c:pt>
                <c:pt idx="1253">
                  <c:v>17.093</c:v>
                </c:pt>
                <c:pt idx="1254">
                  <c:v>17.056799999999999</c:v>
                </c:pt>
                <c:pt idx="1255">
                  <c:v>17.014700000000001</c:v>
                </c:pt>
                <c:pt idx="1256">
                  <c:v>16.975899999999999</c:v>
                </c:pt>
                <c:pt idx="1257">
                  <c:v>16.960599999999999</c:v>
                </c:pt>
                <c:pt idx="1258">
                  <c:v>16.9724</c:v>
                </c:pt>
                <c:pt idx="1259">
                  <c:v>17.0352</c:v>
                </c:pt>
                <c:pt idx="1260">
                  <c:v>17.095800000000001</c:v>
                </c:pt>
                <c:pt idx="1261">
                  <c:v>17.179400000000001</c:v>
                </c:pt>
                <c:pt idx="1262">
                  <c:v>17.147600000000001</c:v>
                </c:pt>
                <c:pt idx="1263">
                  <c:v>17.212900000000001</c:v>
                </c:pt>
                <c:pt idx="1264">
                  <c:v>17.265899999999998</c:v>
                </c:pt>
                <c:pt idx="1265">
                  <c:v>17.376200000000001</c:v>
                </c:pt>
                <c:pt idx="1266">
                  <c:v>17.505600000000001</c:v>
                </c:pt>
                <c:pt idx="1267">
                  <c:v>17.5838</c:v>
                </c:pt>
                <c:pt idx="1268">
                  <c:v>17.599799999999998</c:v>
                </c:pt>
                <c:pt idx="1269">
                  <c:v>17.613600000000002</c:v>
                </c:pt>
                <c:pt idx="1270">
                  <c:v>17.6435</c:v>
                </c:pt>
                <c:pt idx="1271">
                  <c:v>17.693899999999999</c:v>
                </c:pt>
                <c:pt idx="1272">
                  <c:v>17.841699999999999</c:v>
                </c:pt>
                <c:pt idx="1273">
                  <c:v>18.050599999999999</c:v>
                </c:pt>
                <c:pt idx="1274">
                  <c:v>18.265000000000001</c:v>
                </c:pt>
                <c:pt idx="1275">
                  <c:v>18.549600000000002</c:v>
                </c:pt>
                <c:pt idx="1276">
                  <c:v>18.8566</c:v>
                </c:pt>
                <c:pt idx="1277">
                  <c:v>19.150700000000001</c:v>
                </c:pt>
                <c:pt idx="1278">
                  <c:v>19.323799999999999</c:v>
                </c:pt>
                <c:pt idx="1279">
                  <c:v>19.351500000000001</c:v>
                </c:pt>
                <c:pt idx="1280">
                  <c:v>19.331499999999998</c:v>
                </c:pt>
                <c:pt idx="1281">
                  <c:v>19.304600000000001</c:v>
                </c:pt>
                <c:pt idx="1282">
                  <c:v>19.386199999999999</c:v>
                </c:pt>
                <c:pt idx="1283">
                  <c:v>19.454499999999999</c:v>
                </c:pt>
                <c:pt idx="1284">
                  <c:v>19.482299999999999</c:v>
                </c:pt>
                <c:pt idx="1285">
                  <c:v>19.241800000000001</c:v>
                </c:pt>
                <c:pt idx="1286">
                  <c:v>19.245899999999999</c:v>
                </c:pt>
                <c:pt idx="1287">
                  <c:v>19.258400000000002</c:v>
                </c:pt>
                <c:pt idx="1288">
                  <c:v>19.267499999999998</c:v>
                </c:pt>
                <c:pt idx="1289">
                  <c:v>19.268699999999999</c:v>
                </c:pt>
                <c:pt idx="1290">
                  <c:v>19.2257</c:v>
                </c:pt>
                <c:pt idx="1291">
                  <c:v>19.2166</c:v>
                </c:pt>
                <c:pt idx="1292">
                  <c:v>19.256499999999999</c:v>
                </c:pt>
                <c:pt idx="1293">
                  <c:v>19.278700000000001</c:v>
                </c:pt>
                <c:pt idx="1294">
                  <c:v>19.247900000000001</c:v>
                </c:pt>
                <c:pt idx="1295">
                  <c:v>19.240100000000002</c:v>
                </c:pt>
                <c:pt idx="1296">
                  <c:v>19.127600000000001</c:v>
                </c:pt>
                <c:pt idx="1297">
                  <c:v>18.935600000000001</c:v>
                </c:pt>
                <c:pt idx="1298">
                  <c:v>18.811199999999999</c:v>
                </c:pt>
                <c:pt idx="1299">
                  <c:v>18.555199999999999</c:v>
                </c:pt>
                <c:pt idx="1300">
                  <c:v>18.464500000000001</c:v>
                </c:pt>
                <c:pt idx="1301">
                  <c:v>18.579999999999998</c:v>
                </c:pt>
                <c:pt idx="1302">
                  <c:v>19.3383</c:v>
                </c:pt>
                <c:pt idx="1303">
                  <c:v>19.794499999999999</c:v>
                </c:pt>
                <c:pt idx="1304">
                  <c:v>19.991</c:v>
                </c:pt>
                <c:pt idx="1305">
                  <c:v>20.038699999999999</c:v>
                </c:pt>
                <c:pt idx="1306">
                  <c:v>20.057099999999998</c:v>
                </c:pt>
                <c:pt idx="1307">
                  <c:v>20.138500000000001</c:v>
                </c:pt>
                <c:pt idx="1308">
                  <c:v>20.180499999999999</c:v>
                </c:pt>
                <c:pt idx="1309">
                  <c:v>20.273</c:v>
                </c:pt>
                <c:pt idx="1310">
                  <c:v>20.391100000000002</c:v>
                </c:pt>
                <c:pt idx="1311">
                  <c:v>20.475100000000001</c:v>
                </c:pt>
                <c:pt idx="1312">
                  <c:v>20.672699999999999</c:v>
                </c:pt>
                <c:pt idx="1313">
                  <c:v>20.8752</c:v>
                </c:pt>
                <c:pt idx="1314">
                  <c:v>21.0505</c:v>
                </c:pt>
                <c:pt idx="1315">
                  <c:v>21.148800000000001</c:v>
                </c:pt>
                <c:pt idx="1316">
                  <c:v>21.191099999999999</c:v>
                </c:pt>
                <c:pt idx="1317">
                  <c:v>21.1906</c:v>
                </c:pt>
                <c:pt idx="1318">
                  <c:v>21.128499999999999</c:v>
                </c:pt>
                <c:pt idx="1319">
                  <c:v>21.009399999999999</c:v>
                </c:pt>
                <c:pt idx="1320">
                  <c:v>20.859200000000001</c:v>
                </c:pt>
                <c:pt idx="1321">
                  <c:v>20.671800000000001</c:v>
                </c:pt>
                <c:pt idx="1322">
                  <c:v>20.655899999999999</c:v>
                </c:pt>
                <c:pt idx="1323">
                  <c:v>20.729399999999998</c:v>
                </c:pt>
                <c:pt idx="1324">
                  <c:v>20.770800000000001</c:v>
                </c:pt>
                <c:pt idx="1325">
                  <c:v>20.782</c:v>
                </c:pt>
                <c:pt idx="1326">
                  <c:v>20.837800000000001</c:v>
                </c:pt>
                <c:pt idx="1327">
                  <c:v>20.966000000000001</c:v>
                </c:pt>
                <c:pt idx="1328">
                  <c:v>21.033000000000001</c:v>
                </c:pt>
                <c:pt idx="1329">
                  <c:v>21.055599999999998</c:v>
                </c:pt>
                <c:pt idx="1330">
                  <c:v>21.061800000000002</c:v>
                </c:pt>
                <c:pt idx="1331">
                  <c:v>21.074999999999999</c:v>
                </c:pt>
                <c:pt idx="1332">
                  <c:v>21.086200000000002</c:v>
                </c:pt>
                <c:pt idx="1333">
                  <c:v>21.1434</c:v>
                </c:pt>
                <c:pt idx="1334">
                  <c:v>21.2182</c:v>
                </c:pt>
                <c:pt idx="1335">
                  <c:v>21.2514</c:v>
                </c:pt>
                <c:pt idx="1336">
                  <c:v>21.2545</c:v>
                </c:pt>
                <c:pt idx="1337">
                  <c:v>21.232500000000002</c:v>
                </c:pt>
                <c:pt idx="1338">
                  <c:v>21.244299999999999</c:v>
                </c:pt>
                <c:pt idx="1339">
                  <c:v>21.266400000000001</c:v>
                </c:pt>
                <c:pt idx="1340">
                  <c:v>21.297599999999999</c:v>
                </c:pt>
                <c:pt idx="1341">
                  <c:v>21.337800000000001</c:v>
                </c:pt>
                <c:pt idx="1342">
                  <c:v>21.442399999999999</c:v>
                </c:pt>
                <c:pt idx="1343">
                  <c:v>21.555399999999999</c:v>
                </c:pt>
                <c:pt idx="1344">
                  <c:v>21.6572</c:v>
                </c:pt>
                <c:pt idx="1345">
                  <c:v>21.738900000000001</c:v>
                </c:pt>
                <c:pt idx="1346">
                  <c:v>21.797000000000001</c:v>
                </c:pt>
                <c:pt idx="1347">
                  <c:v>21.857299999999999</c:v>
                </c:pt>
                <c:pt idx="1348">
                  <c:v>21.898599999999998</c:v>
                </c:pt>
                <c:pt idx="1349">
                  <c:v>21.927600000000002</c:v>
                </c:pt>
                <c:pt idx="1350">
                  <c:v>21.9374</c:v>
                </c:pt>
                <c:pt idx="1351">
                  <c:v>21.9483</c:v>
                </c:pt>
                <c:pt idx="1352">
                  <c:v>21.970500000000001</c:v>
                </c:pt>
                <c:pt idx="1353">
                  <c:v>21.9937</c:v>
                </c:pt>
                <c:pt idx="1354">
                  <c:v>22.0017</c:v>
                </c:pt>
                <c:pt idx="1355">
                  <c:v>22.001899999999999</c:v>
                </c:pt>
                <c:pt idx="1356">
                  <c:v>21.970099999999999</c:v>
                </c:pt>
                <c:pt idx="1357">
                  <c:v>21.991499999999998</c:v>
                </c:pt>
                <c:pt idx="1358">
                  <c:v>22.0715</c:v>
                </c:pt>
                <c:pt idx="1359">
                  <c:v>22.1342</c:v>
                </c:pt>
                <c:pt idx="1360">
                  <c:v>22.1831</c:v>
                </c:pt>
                <c:pt idx="1361">
                  <c:v>22.221299999999999</c:v>
                </c:pt>
                <c:pt idx="1362">
                  <c:v>22.239000000000001</c:v>
                </c:pt>
                <c:pt idx="1363">
                  <c:v>22.261099999999999</c:v>
                </c:pt>
                <c:pt idx="1364">
                  <c:v>22.265000000000001</c:v>
                </c:pt>
                <c:pt idx="1365">
                  <c:v>22.266300000000001</c:v>
                </c:pt>
                <c:pt idx="1366">
                  <c:v>22.300899999999999</c:v>
                </c:pt>
                <c:pt idx="1367">
                  <c:v>22.3323</c:v>
                </c:pt>
                <c:pt idx="1368">
                  <c:v>22.400200000000002</c:v>
                </c:pt>
                <c:pt idx="1369">
                  <c:v>22.4999</c:v>
                </c:pt>
                <c:pt idx="1370">
                  <c:v>22.5778</c:v>
                </c:pt>
                <c:pt idx="1371">
                  <c:v>22.617899999999999</c:v>
                </c:pt>
                <c:pt idx="1372">
                  <c:v>22.5351</c:v>
                </c:pt>
                <c:pt idx="1373">
                  <c:v>22.482299999999999</c:v>
                </c:pt>
                <c:pt idx="1374">
                  <c:v>22.479600000000001</c:v>
                </c:pt>
                <c:pt idx="1375">
                  <c:v>22.527699999999999</c:v>
                </c:pt>
                <c:pt idx="1376">
                  <c:v>22.656300000000002</c:v>
                </c:pt>
                <c:pt idx="1377">
                  <c:v>22.826599999999999</c:v>
                </c:pt>
                <c:pt idx="1378">
                  <c:v>23.052800000000001</c:v>
                </c:pt>
                <c:pt idx="1379">
                  <c:v>23.278099999999998</c:v>
                </c:pt>
                <c:pt idx="1380">
                  <c:v>23.508800000000001</c:v>
                </c:pt>
                <c:pt idx="1381">
                  <c:v>23.728999999999999</c:v>
                </c:pt>
                <c:pt idx="1382">
                  <c:v>24.026700000000002</c:v>
                </c:pt>
                <c:pt idx="1383">
                  <c:v>24.293399999999998</c:v>
                </c:pt>
                <c:pt idx="1384">
                  <c:v>24.378599999999999</c:v>
                </c:pt>
                <c:pt idx="1385">
                  <c:v>24.409400000000002</c:v>
                </c:pt>
                <c:pt idx="1386">
                  <c:v>24.401199999999999</c:v>
                </c:pt>
                <c:pt idx="1387">
                  <c:v>24.439699999999998</c:v>
                </c:pt>
                <c:pt idx="1388">
                  <c:v>24.497</c:v>
                </c:pt>
                <c:pt idx="1389">
                  <c:v>24.564599999999999</c:v>
                </c:pt>
                <c:pt idx="1390">
                  <c:v>24.605</c:v>
                </c:pt>
                <c:pt idx="1391">
                  <c:v>24.678699999999999</c:v>
                </c:pt>
                <c:pt idx="1392">
                  <c:v>24.736499999999999</c:v>
                </c:pt>
                <c:pt idx="1393">
                  <c:v>24.768599999999999</c:v>
                </c:pt>
                <c:pt idx="1394">
                  <c:v>24.718499999999999</c:v>
                </c:pt>
                <c:pt idx="1395">
                  <c:v>24.653700000000001</c:v>
                </c:pt>
                <c:pt idx="1396">
                  <c:v>24.508700000000001</c:v>
                </c:pt>
                <c:pt idx="1397">
                  <c:v>24.3827</c:v>
                </c:pt>
                <c:pt idx="1398">
                  <c:v>24.254000000000001</c:v>
                </c:pt>
                <c:pt idx="1399">
                  <c:v>24.1114</c:v>
                </c:pt>
                <c:pt idx="1400">
                  <c:v>23.9862</c:v>
                </c:pt>
                <c:pt idx="1401">
                  <c:v>23.8109</c:v>
                </c:pt>
                <c:pt idx="1402">
                  <c:v>23.697299999999998</c:v>
                </c:pt>
                <c:pt idx="1403">
                  <c:v>23.605399999999999</c:v>
                </c:pt>
                <c:pt idx="1404">
                  <c:v>23.5322</c:v>
                </c:pt>
                <c:pt idx="1405">
                  <c:v>23.456399999999999</c:v>
                </c:pt>
                <c:pt idx="1406">
                  <c:v>23.372499999999999</c:v>
                </c:pt>
                <c:pt idx="1407">
                  <c:v>23.307200000000002</c:v>
                </c:pt>
                <c:pt idx="1408">
                  <c:v>23.2059</c:v>
                </c:pt>
                <c:pt idx="1409">
                  <c:v>23.091699999999999</c:v>
                </c:pt>
                <c:pt idx="1410">
                  <c:v>22.982399999999998</c:v>
                </c:pt>
                <c:pt idx="1411">
                  <c:v>22.865500000000001</c:v>
                </c:pt>
                <c:pt idx="1412">
                  <c:v>22.712</c:v>
                </c:pt>
                <c:pt idx="1413">
                  <c:v>22.5823</c:v>
                </c:pt>
                <c:pt idx="1414">
                  <c:v>22.3978</c:v>
                </c:pt>
                <c:pt idx="1415">
                  <c:v>22.224399999999999</c:v>
                </c:pt>
                <c:pt idx="1416">
                  <c:v>22.008500000000002</c:v>
                </c:pt>
                <c:pt idx="1417">
                  <c:v>21.886900000000001</c:v>
                </c:pt>
                <c:pt idx="1418">
                  <c:v>21.748799999999999</c:v>
                </c:pt>
                <c:pt idx="1419">
                  <c:v>21.5928</c:v>
                </c:pt>
                <c:pt idx="1420">
                  <c:v>21.448399999999999</c:v>
                </c:pt>
                <c:pt idx="1421">
                  <c:v>21.286200000000001</c:v>
                </c:pt>
                <c:pt idx="1422">
                  <c:v>21.148499999999999</c:v>
                </c:pt>
                <c:pt idx="1423">
                  <c:v>21.0976</c:v>
                </c:pt>
                <c:pt idx="1424">
                  <c:v>21.068100000000001</c:v>
                </c:pt>
                <c:pt idx="1425">
                  <c:v>21.072700000000001</c:v>
                </c:pt>
                <c:pt idx="1426">
                  <c:v>21.081900000000001</c:v>
                </c:pt>
                <c:pt idx="1427">
                  <c:v>21.056999999999999</c:v>
                </c:pt>
                <c:pt idx="1428">
                  <c:v>21.0444</c:v>
                </c:pt>
                <c:pt idx="1429">
                  <c:v>21.029</c:v>
                </c:pt>
                <c:pt idx="1430">
                  <c:v>20.9786</c:v>
                </c:pt>
                <c:pt idx="1431">
                  <c:v>20.9057</c:v>
                </c:pt>
                <c:pt idx="1432">
                  <c:v>20.8431</c:v>
                </c:pt>
                <c:pt idx="1433">
                  <c:v>20.7499</c:v>
                </c:pt>
                <c:pt idx="1434">
                  <c:v>20.645199999999999</c:v>
                </c:pt>
                <c:pt idx="1435">
                  <c:v>20.443300000000001</c:v>
                </c:pt>
                <c:pt idx="1436">
                  <c:v>20.170400000000001</c:v>
                </c:pt>
                <c:pt idx="1437">
                  <c:v>19.920100000000001</c:v>
                </c:pt>
                <c:pt idx="1438">
                  <c:v>19.771799999999999</c:v>
                </c:pt>
                <c:pt idx="1439">
                  <c:v>19.486499999999999</c:v>
                </c:pt>
                <c:pt idx="1440">
                  <c:v>19.2029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39-4E06-A098-4C779DCE6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355424"/>
        <c:axId val="829183840"/>
      </c:scatterChart>
      <c:valAx>
        <c:axId val="895355424"/>
        <c:scaling>
          <c:orientation val="minMax"/>
          <c:max val="1450"/>
          <c:min val="12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(detik)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183840"/>
        <c:crosses val="autoZero"/>
        <c:crossBetween val="midCat"/>
      </c:valAx>
      <c:valAx>
        <c:axId val="82918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Indeks </a:t>
                </a:r>
                <a:r>
                  <a:rPr lang="en-US" i="1"/>
                  <a:t>Stiction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35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0</xdr:row>
      <xdr:rowOff>185736</xdr:rowOff>
    </xdr:from>
    <xdr:to>
      <xdr:col>19</xdr:col>
      <xdr:colOff>180975</xdr:colOff>
      <xdr:row>20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3E72AC-A378-4995-9084-E4A5EF731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42"/>
  <sheetViews>
    <sheetView tabSelected="1" workbookViewId="0">
      <selection activeCell="F6" sqref="F6"/>
    </sheetView>
  </sheetViews>
  <sheetFormatPr defaultRowHeight="15" x14ac:dyDescent="0.25"/>
  <sheetData>
    <row r="1" spans="1:5" ht="30" x14ac:dyDescent="0.25">
      <c r="A1" s="1" t="s">
        <v>0</v>
      </c>
      <c r="B1" s="1" t="s">
        <v>1</v>
      </c>
      <c r="C1" s="1" t="s">
        <v>2</v>
      </c>
    </row>
    <row r="2" spans="1:5" x14ac:dyDescent="0.25">
      <c r="A2">
        <v>1</v>
      </c>
      <c r="B2">
        <v>0</v>
      </c>
      <c r="C2" t="b">
        <v>0</v>
      </c>
      <c r="E2">
        <f>AVERAGE(B128:B1442)</f>
        <v>11.612575125475285</v>
      </c>
    </row>
    <row r="3" spans="1:5" x14ac:dyDescent="0.25">
      <c r="A3">
        <v>2</v>
      </c>
      <c r="B3">
        <v>0</v>
      </c>
      <c r="C3" t="b">
        <v>0</v>
      </c>
    </row>
    <row r="4" spans="1:5" x14ac:dyDescent="0.25">
      <c r="A4">
        <v>3</v>
      </c>
      <c r="B4">
        <v>0</v>
      </c>
      <c r="C4" t="b">
        <v>0</v>
      </c>
    </row>
    <row r="5" spans="1:5" x14ac:dyDescent="0.25">
      <c r="A5">
        <v>4</v>
      </c>
      <c r="B5">
        <v>0</v>
      </c>
      <c r="C5" t="b">
        <v>0</v>
      </c>
    </row>
    <row r="6" spans="1:5" x14ac:dyDescent="0.25">
      <c r="A6">
        <v>5</v>
      </c>
      <c r="B6">
        <v>0</v>
      </c>
      <c r="C6" t="b">
        <v>0</v>
      </c>
    </row>
    <row r="7" spans="1:5" x14ac:dyDescent="0.25">
      <c r="A7">
        <v>6</v>
      </c>
      <c r="B7">
        <v>0</v>
      </c>
      <c r="C7" t="b">
        <v>0</v>
      </c>
    </row>
    <row r="8" spans="1:5" x14ac:dyDescent="0.25">
      <c r="A8">
        <v>7</v>
      </c>
      <c r="B8">
        <v>0</v>
      </c>
      <c r="C8" t="b">
        <v>0</v>
      </c>
    </row>
    <row r="9" spans="1:5" x14ac:dyDescent="0.25">
      <c r="A9">
        <v>8</v>
      </c>
      <c r="B9">
        <v>0</v>
      </c>
      <c r="C9" t="b">
        <v>0</v>
      </c>
    </row>
    <row r="10" spans="1:5" x14ac:dyDescent="0.25">
      <c r="A10">
        <v>9</v>
      </c>
      <c r="B10">
        <v>0</v>
      </c>
      <c r="C10" t="b">
        <v>0</v>
      </c>
    </row>
    <row r="11" spans="1:5" x14ac:dyDescent="0.25">
      <c r="A11">
        <v>10</v>
      </c>
      <c r="B11">
        <v>0</v>
      </c>
      <c r="C11" t="b">
        <v>0</v>
      </c>
    </row>
    <row r="12" spans="1:5" x14ac:dyDescent="0.25">
      <c r="A12">
        <v>11</v>
      </c>
      <c r="B12">
        <v>0</v>
      </c>
      <c r="C12" t="b">
        <v>0</v>
      </c>
    </row>
    <row r="13" spans="1:5" x14ac:dyDescent="0.25">
      <c r="A13">
        <v>12</v>
      </c>
      <c r="B13">
        <v>0</v>
      </c>
      <c r="C13" t="b">
        <v>0</v>
      </c>
    </row>
    <row r="14" spans="1:5" x14ac:dyDescent="0.25">
      <c r="A14">
        <v>13</v>
      </c>
      <c r="B14">
        <v>0</v>
      </c>
      <c r="C14" t="b">
        <v>0</v>
      </c>
    </row>
    <row r="15" spans="1:5" x14ac:dyDescent="0.25">
      <c r="A15">
        <v>14</v>
      </c>
      <c r="B15">
        <v>0</v>
      </c>
      <c r="C15" t="b">
        <v>0</v>
      </c>
    </row>
    <row r="16" spans="1:5" x14ac:dyDescent="0.25">
      <c r="A16">
        <v>15</v>
      </c>
      <c r="B16">
        <v>0</v>
      </c>
      <c r="C16" t="b">
        <v>0</v>
      </c>
    </row>
    <row r="17" spans="1:3" x14ac:dyDescent="0.25">
      <c r="A17">
        <v>16</v>
      </c>
      <c r="B17">
        <v>6.0967000000000002</v>
      </c>
      <c r="C17" t="b">
        <v>1</v>
      </c>
    </row>
    <row r="18" spans="1:3" x14ac:dyDescent="0.25">
      <c r="A18">
        <v>17</v>
      </c>
      <c r="B18">
        <v>5.6325700000000003</v>
      </c>
      <c r="C18" t="b">
        <v>1</v>
      </c>
    </row>
    <row r="19" spans="1:3" x14ac:dyDescent="0.25">
      <c r="A19">
        <v>18</v>
      </c>
      <c r="B19">
        <v>5.4802999999999997</v>
      </c>
      <c r="C19" t="b">
        <v>1</v>
      </c>
    </row>
    <row r="20" spans="1:3" x14ac:dyDescent="0.25">
      <c r="A20">
        <v>19</v>
      </c>
      <c r="B20">
        <v>5.4518899999999997</v>
      </c>
      <c r="C20" t="b">
        <v>1</v>
      </c>
    </row>
    <row r="21" spans="1:3" x14ac:dyDescent="0.25">
      <c r="A21">
        <v>20</v>
      </c>
      <c r="B21">
        <v>5.4524400000000002</v>
      </c>
      <c r="C21" t="b">
        <v>1</v>
      </c>
    </row>
    <row r="22" spans="1:3" x14ac:dyDescent="0.25">
      <c r="A22">
        <v>21</v>
      </c>
      <c r="B22">
        <v>5.3104800000000001</v>
      </c>
      <c r="C22" t="b">
        <v>1</v>
      </c>
    </row>
    <row r="23" spans="1:3" x14ac:dyDescent="0.25">
      <c r="A23">
        <v>22</v>
      </c>
      <c r="B23">
        <v>5.4665600000000003</v>
      </c>
      <c r="C23" t="b">
        <v>1</v>
      </c>
    </row>
    <row r="24" spans="1:3" x14ac:dyDescent="0.25">
      <c r="A24">
        <v>23</v>
      </c>
      <c r="B24">
        <v>5.6335600000000001</v>
      </c>
      <c r="C24" t="b">
        <v>1</v>
      </c>
    </row>
    <row r="25" spans="1:3" x14ac:dyDescent="0.25">
      <c r="A25">
        <v>24</v>
      </c>
      <c r="B25">
        <v>5.9306200000000002</v>
      </c>
      <c r="C25" t="b">
        <v>1</v>
      </c>
    </row>
    <row r="26" spans="1:3" x14ac:dyDescent="0.25">
      <c r="A26">
        <v>25</v>
      </c>
      <c r="B26">
        <v>6.1592799999999999</v>
      </c>
      <c r="C26" t="b">
        <v>1</v>
      </c>
    </row>
    <row r="27" spans="1:3" x14ac:dyDescent="0.25">
      <c r="A27">
        <v>26</v>
      </c>
      <c r="B27">
        <v>5.9046799999999999</v>
      </c>
      <c r="C27" t="b">
        <v>1</v>
      </c>
    </row>
    <row r="28" spans="1:3" x14ac:dyDescent="0.25">
      <c r="A28">
        <v>27</v>
      </c>
      <c r="B28">
        <v>5.9282899999999996</v>
      </c>
      <c r="C28" t="b">
        <v>1</v>
      </c>
    </row>
    <row r="29" spans="1:3" x14ac:dyDescent="0.25">
      <c r="A29">
        <v>28</v>
      </c>
      <c r="B29">
        <v>6.0392799999999998</v>
      </c>
      <c r="C29" t="b">
        <v>1</v>
      </c>
    </row>
    <row r="30" spans="1:3" x14ac:dyDescent="0.25">
      <c r="A30">
        <v>29</v>
      </c>
      <c r="B30">
        <v>5.9683200000000003</v>
      </c>
      <c r="C30" t="b">
        <v>1</v>
      </c>
    </row>
    <row r="31" spans="1:3" x14ac:dyDescent="0.25">
      <c r="A31">
        <v>30</v>
      </c>
      <c r="B31">
        <v>5.9120200000000001</v>
      </c>
      <c r="C31" t="b">
        <v>1</v>
      </c>
    </row>
    <row r="32" spans="1:3" x14ac:dyDescent="0.25">
      <c r="A32">
        <v>31</v>
      </c>
      <c r="B32">
        <v>5.9178300000000004</v>
      </c>
      <c r="C32" t="b">
        <v>1</v>
      </c>
    </row>
    <row r="33" spans="1:3" x14ac:dyDescent="0.25">
      <c r="A33">
        <v>32</v>
      </c>
      <c r="B33">
        <v>5.9698200000000003</v>
      </c>
      <c r="C33" t="b">
        <v>1</v>
      </c>
    </row>
    <row r="34" spans="1:3" x14ac:dyDescent="0.25">
      <c r="A34">
        <v>33</v>
      </c>
      <c r="B34">
        <v>6.0807000000000002</v>
      </c>
      <c r="C34" t="b">
        <v>1</v>
      </c>
    </row>
    <row r="35" spans="1:3" x14ac:dyDescent="0.25">
      <c r="A35">
        <v>34</v>
      </c>
      <c r="B35">
        <v>6.2068399999999997</v>
      </c>
      <c r="C35" t="b">
        <v>1</v>
      </c>
    </row>
    <row r="36" spans="1:3" x14ac:dyDescent="0.25">
      <c r="A36">
        <v>35</v>
      </c>
      <c r="B36">
        <v>6.3555299999999999</v>
      </c>
      <c r="C36" t="b">
        <v>1</v>
      </c>
    </row>
    <row r="37" spans="1:3" x14ac:dyDescent="0.25">
      <c r="A37">
        <v>36</v>
      </c>
      <c r="B37">
        <v>6.5114599999999996</v>
      </c>
      <c r="C37" t="b">
        <v>1</v>
      </c>
    </row>
    <row r="38" spans="1:3" x14ac:dyDescent="0.25">
      <c r="A38">
        <v>37</v>
      </c>
      <c r="B38">
        <v>6.6883499999999998</v>
      </c>
      <c r="C38" t="b">
        <v>1</v>
      </c>
    </row>
    <row r="39" spans="1:3" x14ac:dyDescent="0.25">
      <c r="A39">
        <v>38</v>
      </c>
      <c r="B39">
        <v>6.87317</v>
      </c>
      <c r="C39" t="b">
        <v>1</v>
      </c>
    </row>
    <row r="40" spans="1:3" x14ac:dyDescent="0.25">
      <c r="A40">
        <v>39</v>
      </c>
      <c r="B40">
        <v>7.0246599999999999</v>
      </c>
      <c r="C40" t="b">
        <v>1</v>
      </c>
    </row>
    <row r="41" spans="1:3" x14ac:dyDescent="0.25">
      <c r="A41">
        <v>40</v>
      </c>
      <c r="B41">
        <v>7.1500500000000002</v>
      </c>
      <c r="C41" t="b">
        <v>1</v>
      </c>
    </row>
    <row r="42" spans="1:3" x14ac:dyDescent="0.25">
      <c r="A42">
        <v>41</v>
      </c>
      <c r="B42">
        <v>7.2243700000000004</v>
      </c>
      <c r="C42" t="b">
        <v>1</v>
      </c>
    </row>
    <row r="43" spans="1:3" x14ac:dyDescent="0.25">
      <c r="A43">
        <v>42</v>
      </c>
      <c r="B43">
        <v>7.2749699999999997</v>
      </c>
      <c r="C43" t="b">
        <v>1</v>
      </c>
    </row>
    <row r="44" spans="1:3" x14ac:dyDescent="0.25">
      <c r="A44">
        <v>43</v>
      </c>
      <c r="B44">
        <v>7.0192100000000002</v>
      </c>
      <c r="C44" t="b">
        <v>1</v>
      </c>
    </row>
    <row r="45" spans="1:3" x14ac:dyDescent="0.25">
      <c r="A45">
        <v>44</v>
      </c>
      <c r="B45">
        <v>6.90618</v>
      </c>
      <c r="C45" t="b">
        <v>1</v>
      </c>
    </row>
    <row r="46" spans="1:3" x14ac:dyDescent="0.25">
      <c r="A46">
        <v>45</v>
      </c>
      <c r="B46">
        <v>6.94909</v>
      </c>
      <c r="C46" t="b">
        <v>1</v>
      </c>
    </row>
    <row r="47" spans="1:3" x14ac:dyDescent="0.25">
      <c r="A47">
        <v>46</v>
      </c>
      <c r="B47">
        <v>6.9062299999999999</v>
      </c>
      <c r="C47" t="b">
        <v>1</v>
      </c>
    </row>
    <row r="48" spans="1:3" x14ac:dyDescent="0.25">
      <c r="A48">
        <v>47</v>
      </c>
      <c r="B48">
        <v>7.0674900000000003</v>
      </c>
      <c r="C48" t="b">
        <v>1</v>
      </c>
    </row>
    <row r="49" spans="1:3" x14ac:dyDescent="0.25">
      <c r="A49">
        <v>48</v>
      </c>
      <c r="B49">
        <v>7.2905499999999996</v>
      </c>
      <c r="C49" t="b">
        <v>1</v>
      </c>
    </row>
    <row r="50" spans="1:3" x14ac:dyDescent="0.25">
      <c r="A50">
        <v>49</v>
      </c>
      <c r="B50">
        <v>7.4619</v>
      </c>
      <c r="C50" t="b">
        <v>1</v>
      </c>
    </row>
    <row r="51" spans="1:3" x14ac:dyDescent="0.25">
      <c r="A51">
        <v>50</v>
      </c>
      <c r="B51">
        <v>7.66493</v>
      </c>
      <c r="C51" t="b">
        <v>1</v>
      </c>
    </row>
    <row r="52" spans="1:3" x14ac:dyDescent="0.25">
      <c r="A52">
        <v>51</v>
      </c>
      <c r="B52">
        <v>7.8279500000000004</v>
      </c>
      <c r="C52" t="b">
        <v>1</v>
      </c>
    </row>
    <row r="53" spans="1:3" x14ac:dyDescent="0.25">
      <c r="A53">
        <v>52</v>
      </c>
      <c r="B53">
        <v>7.9260299999999999</v>
      </c>
      <c r="C53" t="b">
        <v>1</v>
      </c>
    </row>
    <row r="54" spans="1:3" x14ac:dyDescent="0.25">
      <c r="A54">
        <v>53</v>
      </c>
      <c r="B54">
        <v>8.1341900000000003</v>
      </c>
      <c r="C54" t="b">
        <v>1</v>
      </c>
    </row>
    <row r="55" spans="1:3" x14ac:dyDescent="0.25">
      <c r="A55">
        <v>54</v>
      </c>
      <c r="B55">
        <v>8.1424699999999994</v>
      </c>
      <c r="C55" t="b">
        <v>1</v>
      </c>
    </row>
    <row r="56" spans="1:3" x14ac:dyDescent="0.25">
      <c r="A56">
        <v>55</v>
      </c>
      <c r="B56">
        <v>7.5674599999999996</v>
      </c>
      <c r="C56" t="b">
        <v>1</v>
      </c>
    </row>
    <row r="57" spans="1:3" x14ac:dyDescent="0.25">
      <c r="A57">
        <v>56</v>
      </c>
      <c r="B57">
        <v>7.27942</v>
      </c>
      <c r="C57" t="b">
        <v>1</v>
      </c>
    </row>
    <row r="58" spans="1:3" x14ac:dyDescent="0.25">
      <c r="A58">
        <v>57</v>
      </c>
      <c r="B58">
        <v>7.1920799999999998</v>
      </c>
      <c r="C58" t="b">
        <v>1</v>
      </c>
    </row>
    <row r="59" spans="1:3" x14ac:dyDescent="0.25">
      <c r="A59">
        <v>58</v>
      </c>
      <c r="B59">
        <v>7.31752</v>
      </c>
      <c r="C59" t="b">
        <v>1</v>
      </c>
    </row>
    <row r="60" spans="1:3" x14ac:dyDescent="0.25">
      <c r="A60">
        <v>59</v>
      </c>
      <c r="B60">
        <v>7.3981700000000004</v>
      </c>
      <c r="C60" t="b">
        <v>1</v>
      </c>
    </row>
    <row r="61" spans="1:3" x14ac:dyDescent="0.25">
      <c r="A61">
        <v>60</v>
      </c>
      <c r="B61">
        <v>7.1817299999999999</v>
      </c>
      <c r="C61" t="b">
        <v>1</v>
      </c>
    </row>
    <row r="62" spans="1:3" x14ac:dyDescent="0.25">
      <c r="A62">
        <v>61</v>
      </c>
      <c r="B62">
        <v>6.3966000000000003</v>
      </c>
      <c r="C62" t="b">
        <v>1</v>
      </c>
    </row>
    <row r="63" spans="1:3" x14ac:dyDescent="0.25">
      <c r="A63">
        <v>62</v>
      </c>
      <c r="B63">
        <v>5.8608000000000002</v>
      </c>
      <c r="C63" t="b">
        <v>1</v>
      </c>
    </row>
    <row r="64" spans="1:3" x14ac:dyDescent="0.25">
      <c r="A64">
        <v>63</v>
      </c>
      <c r="B64">
        <v>5.59842</v>
      </c>
      <c r="C64" t="b">
        <v>1</v>
      </c>
    </row>
    <row r="65" spans="1:3" x14ac:dyDescent="0.25">
      <c r="A65">
        <v>64</v>
      </c>
      <c r="B65">
        <v>5.4156599999999999</v>
      </c>
      <c r="C65" t="b">
        <v>1</v>
      </c>
    </row>
    <row r="66" spans="1:3" x14ac:dyDescent="0.25">
      <c r="A66">
        <v>65</v>
      </c>
      <c r="B66">
        <v>5.3315200000000003</v>
      </c>
      <c r="C66" t="b">
        <v>1</v>
      </c>
    </row>
    <row r="67" spans="1:3" x14ac:dyDescent="0.25">
      <c r="A67">
        <v>66</v>
      </c>
      <c r="B67">
        <v>5.2733499999999998</v>
      </c>
      <c r="C67" t="b">
        <v>1</v>
      </c>
    </row>
    <row r="68" spans="1:3" x14ac:dyDescent="0.25">
      <c r="A68">
        <v>67</v>
      </c>
      <c r="B68">
        <v>5.2152399999999997</v>
      </c>
      <c r="C68" t="b">
        <v>1</v>
      </c>
    </row>
    <row r="69" spans="1:3" x14ac:dyDescent="0.25">
      <c r="A69">
        <v>68</v>
      </c>
      <c r="B69">
        <v>5.14588</v>
      </c>
      <c r="C69" t="b">
        <v>1</v>
      </c>
    </row>
    <row r="70" spans="1:3" x14ac:dyDescent="0.25">
      <c r="A70">
        <v>69</v>
      </c>
      <c r="B70">
        <v>5.0868399999999996</v>
      </c>
      <c r="C70" t="b">
        <v>1</v>
      </c>
    </row>
    <row r="71" spans="1:3" x14ac:dyDescent="0.25">
      <c r="A71">
        <v>70</v>
      </c>
      <c r="B71">
        <v>5.0996300000000003</v>
      </c>
      <c r="C71" t="b">
        <v>1</v>
      </c>
    </row>
    <row r="72" spans="1:3" x14ac:dyDescent="0.25">
      <c r="A72">
        <v>71</v>
      </c>
      <c r="B72">
        <v>5.1138000000000003</v>
      </c>
      <c r="C72" t="b">
        <v>1</v>
      </c>
    </row>
    <row r="73" spans="1:3" x14ac:dyDescent="0.25">
      <c r="A73">
        <v>72</v>
      </c>
      <c r="B73">
        <v>5.1339300000000003</v>
      </c>
      <c r="C73" t="b">
        <v>1</v>
      </c>
    </row>
    <row r="74" spans="1:3" x14ac:dyDescent="0.25">
      <c r="A74">
        <v>73</v>
      </c>
      <c r="B74">
        <v>5.1344500000000002</v>
      </c>
      <c r="C74" t="b">
        <v>1</v>
      </c>
    </row>
    <row r="75" spans="1:3" x14ac:dyDescent="0.25">
      <c r="A75">
        <v>74</v>
      </c>
      <c r="B75">
        <v>5.1435700000000004</v>
      </c>
      <c r="C75" t="b">
        <v>1</v>
      </c>
    </row>
    <row r="76" spans="1:3" x14ac:dyDescent="0.25">
      <c r="A76">
        <v>75</v>
      </c>
      <c r="B76">
        <v>5.1411800000000003</v>
      </c>
      <c r="C76" t="b">
        <v>1</v>
      </c>
    </row>
    <row r="77" spans="1:3" x14ac:dyDescent="0.25">
      <c r="A77">
        <v>76</v>
      </c>
      <c r="B77">
        <v>5.14208</v>
      </c>
      <c r="C77" t="b">
        <v>1</v>
      </c>
    </row>
    <row r="78" spans="1:3" x14ac:dyDescent="0.25">
      <c r="A78">
        <v>77</v>
      </c>
      <c r="B78">
        <v>5.1375700000000002</v>
      </c>
      <c r="C78" t="b">
        <v>1</v>
      </c>
    </row>
    <row r="79" spans="1:3" x14ac:dyDescent="0.25">
      <c r="A79">
        <v>78</v>
      </c>
      <c r="B79">
        <v>5.14452</v>
      </c>
      <c r="C79" t="b">
        <v>1</v>
      </c>
    </row>
    <row r="80" spans="1:3" x14ac:dyDescent="0.25">
      <c r="A80">
        <v>79</v>
      </c>
      <c r="B80">
        <v>5.1673200000000001</v>
      </c>
      <c r="C80" t="b">
        <v>1</v>
      </c>
    </row>
    <row r="81" spans="1:3" x14ac:dyDescent="0.25">
      <c r="A81">
        <v>80</v>
      </c>
      <c r="B81">
        <v>5.1923500000000002</v>
      </c>
      <c r="C81" t="b">
        <v>1</v>
      </c>
    </row>
    <row r="82" spans="1:3" x14ac:dyDescent="0.25">
      <c r="A82">
        <v>81</v>
      </c>
      <c r="B82">
        <v>5.2085900000000001</v>
      </c>
      <c r="C82" t="b">
        <v>1</v>
      </c>
    </row>
    <row r="83" spans="1:3" x14ac:dyDescent="0.25">
      <c r="A83">
        <v>82</v>
      </c>
      <c r="B83">
        <v>5.2093699999999998</v>
      </c>
      <c r="C83" t="b">
        <v>1</v>
      </c>
    </row>
    <row r="84" spans="1:3" x14ac:dyDescent="0.25">
      <c r="A84">
        <v>83</v>
      </c>
      <c r="B84">
        <v>5.2046599999999996</v>
      </c>
      <c r="C84" t="b">
        <v>1</v>
      </c>
    </row>
    <row r="85" spans="1:3" x14ac:dyDescent="0.25">
      <c r="A85">
        <v>84</v>
      </c>
      <c r="B85">
        <v>5.2086499999999996</v>
      </c>
      <c r="C85" t="b">
        <v>1</v>
      </c>
    </row>
    <row r="86" spans="1:3" x14ac:dyDescent="0.25">
      <c r="A86">
        <v>85</v>
      </c>
      <c r="B86">
        <v>5.2263200000000003</v>
      </c>
      <c r="C86" t="b">
        <v>1</v>
      </c>
    </row>
    <row r="87" spans="1:3" x14ac:dyDescent="0.25">
      <c r="A87">
        <v>86</v>
      </c>
      <c r="B87">
        <v>5.2454599999999996</v>
      </c>
      <c r="C87" t="b">
        <v>1</v>
      </c>
    </row>
    <row r="88" spans="1:3" x14ac:dyDescent="0.25">
      <c r="A88">
        <v>87</v>
      </c>
      <c r="B88">
        <v>5.25143</v>
      </c>
      <c r="C88" t="b">
        <v>1</v>
      </c>
    </row>
    <row r="89" spans="1:3" x14ac:dyDescent="0.25">
      <c r="A89">
        <v>88</v>
      </c>
      <c r="B89">
        <v>5.2480099999999998</v>
      </c>
      <c r="C89" t="b">
        <v>1</v>
      </c>
    </row>
    <row r="90" spans="1:3" x14ac:dyDescent="0.25">
      <c r="A90">
        <v>89</v>
      </c>
      <c r="B90">
        <v>5.2430700000000003</v>
      </c>
      <c r="C90" t="b">
        <v>1</v>
      </c>
    </row>
    <row r="91" spans="1:3" x14ac:dyDescent="0.25">
      <c r="A91">
        <v>90</v>
      </c>
      <c r="B91">
        <v>5.2489100000000004</v>
      </c>
      <c r="C91" t="b">
        <v>1</v>
      </c>
    </row>
    <row r="92" spans="1:3" x14ac:dyDescent="0.25">
      <c r="A92">
        <v>91</v>
      </c>
      <c r="B92">
        <v>5.2714499999999997</v>
      </c>
      <c r="C92" t="b">
        <v>1</v>
      </c>
    </row>
    <row r="93" spans="1:3" x14ac:dyDescent="0.25">
      <c r="A93">
        <v>92</v>
      </c>
      <c r="B93">
        <v>5.3027600000000001</v>
      </c>
      <c r="C93" t="b">
        <v>1</v>
      </c>
    </row>
    <row r="94" spans="1:3" x14ac:dyDescent="0.25">
      <c r="A94">
        <v>93</v>
      </c>
      <c r="B94">
        <v>5.3093599999999999</v>
      </c>
      <c r="C94" t="b">
        <v>1</v>
      </c>
    </row>
    <row r="95" spans="1:3" x14ac:dyDescent="0.25">
      <c r="A95">
        <v>94</v>
      </c>
      <c r="B95">
        <v>5.33528</v>
      </c>
      <c r="C95" t="b">
        <v>1</v>
      </c>
    </row>
    <row r="96" spans="1:3" x14ac:dyDescent="0.25">
      <c r="A96">
        <v>95</v>
      </c>
      <c r="B96">
        <v>5.3468600000000004</v>
      </c>
      <c r="C96" t="b">
        <v>1</v>
      </c>
    </row>
    <row r="97" spans="1:3" x14ac:dyDescent="0.25">
      <c r="A97">
        <v>96</v>
      </c>
      <c r="B97">
        <v>5.3525099999999997</v>
      </c>
      <c r="C97" t="b">
        <v>1</v>
      </c>
    </row>
    <row r="98" spans="1:3" x14ac:dyDescent="0.25">
      <c r="A98">
        <v>97</v>
      </c>
      <c r="B98">
        <v>5.3591499999999996</v>
      </c>
      <c r="C98" t="b">
        <v>1</v>
      </c>
    </row>
    <row r="99" spans="1:3" x14ac:dyDescent="0.25">
      <c r="A99">
        <v>98</v>
      </c>
      <c r="B99">
        <v>5.3778699999999997</v>
      </c>
      <c r="C99" t="b">
        <v>1</v>
      </c>
    </row>
    <row r="100" spans="1:3" x14ac:dyDescent="0.25">
      <c r="A100">
        <v>99</v>
      </c>
      <c r="B100">
        <v>5.5220799999999999</v>
      </c>
      <c r="C100" t="b">
        <v>1</v>
      </c>
    </row>
    <row r="101" spans="1:3" x14ac:dyDescent="0.25">
      <c r="A101">
        <v>100</v>
      </c>
      <c r="B101">
        <v>5.5467300000000002</v>
      </c>
      <c r="C101" t="b">
        <v>1</v>
      </c>
    </row>
    <row r="102" spans="1:3" x14ac:dyDescent="0.25">
      <c r="A102">
        <v>101</v>
      </c>
      <c r="B102">
        <v>5.5062600000000002</v>
      </c>
      <c r="C102" t="b">
        <v>1</v>
      </c>
    </row>
    <row r="103" spans="1:3" x14ac:dyDescent="0.25">
      <c r="A103">
        <v>102</v>
      </c>
      <c r="B103">
        <v>5.4881099999999998</v>
      </c>
      <c r="C103" t="b">
        <v>1</v>
      </c>
    </row>
    <row r="104" spans="1:3" x14ac:dyDescent="0.25">
      <c r="A104">
        <v>103</v>
      </c>
      <c r="B104">
        <v>5.4878799999999996</v>
      </c>
      <c r="C104" t="b">
        <v>1</v>
      </c>
    </row>
    <row r="105" spans="1:3" x14ac:dyDescent="0.25">
      <c r="A105">
        <v>104</v>
      </c>
      <c r="B105">
        <v>5.4751300000000001</v>
      </c>
      <c r="C105" t="b">
        <v>1</v>
      </c>
    </row>
    <row r="106" spans="1:3" x14ac:dyDescent="0.25">
      <c r="A106">
        <v>105</v>
      </c>
      <c r="B106">
        <v>5.46387</v>
      </c>
      <c r="C106" t="b">
        <v>1</v>
      </c>
    </row>
    <row r="107" spans="1:3" x14ac:dyDescent="0.25">
      <c r="A107">
        <v>106</v>
      </c>
      <c r="B107">
        <v>5.4383600000000003</v>
      </c>
      <c r="C107" t="b">
        <v>1</v>
      </c>
    </row>
    <row r="108" spans="1:3" x14ac:dyDescent="0.25">
      <c r="A108">
        <v>107</v>
      </c>
      <c r="B108">
        <v>5.3524700000000003</v>
      </c>
      <c r="C108" t="b">
        <v>1</v>
      </c>
    </row>
    <row r="109" spans="1:3" x14ac:dyDescent="0.25">
      <c r="A109">
        <v>108</v>
      </c>
      <c r="B109">
        <v>5.2980600000000004</v>
      </c>
      <c r="C109" t="b">
        <v>1</v>
      </c>
    </row>
    <row r="110" spans="1:3" x14ac:dyDescent="0.25">
      <c r="A110">
        <v>109</v>
      </c>
      <c r="B110">
        <v>5.2347200000000003</v>
      </c>
      <c r="C110" t="b">
        <v>1</v>
      </c>
    </row>
    <row r="111" spans="1:3" x14ac:dyDescent="0.25">
      <c r="A111">
        <v>110</v>
      </c>
      <c r="B111">
        <v>5.1826100000000004</v>
      </c>
      <c r="C111" t="b">
        <v>1</v>
      </c>
    </row>
    <row r="112" spans="1:3" x14ac:dyDescent="0.25">
      <c r="A112">
        <v>111</v>
      </c>
      <c r="B112">
        <v>5.1203700000000003</v>
      </c>
      <c r="C112" t="b">
        <v>1</v>
      </c>
    </row>
    <row r="113" spans="1:3" x14ac:dyDescent="0.25">
      <c r="A113">
        <v>112</v>
      </c>
      <c r="B113">
        <v>5.1377899999999999</v>
      </c>
      <c r="C113" t="b">
        <v>1</v>
      </c>
    </row>
    <row r="114" spans="1:3" x14ac:dyDescent="0.25">
      <c r="A114">
        <v>113</v>
      </c>
      <c r="B114">
        <v>5.1554799999999998</v>
      </c>
      <c r="C114" t="b">
        <v>1</v>
      </c>
    </row>
    <row r="115" spans="1:3" x14ac:dyDescent="0.25">
      <c r="A115">
        <v>114</v>
      </c>
      <c r="B115">
        <v>5.1638200000000003</v>
      </c>
      <c r="C115" t="b">
        <v>1</v>
      </c>
    </row>
    <row r="116" spans="1:3" x14ac:dyDescent="0.25">
      <c r="A116">
        <v>115</v>
      </c>
      <c r="B116">
        <v>5.1508500000000002</v>
      </c>
      <c r="C116" t="b">
        <v>1</v>
      </c>
    </row>
    <row r="117" spans="1:3" x14ac:dyDescent="0.25">
      <c r="A117">
        <v>116</v>
      </c>
      <c r="B117">
        <v>5.1500700000000004</v>
      </c>
      <c r="C117" t="b">
        <v>1</v>
      </c>
    </row>
    <row r="118" spans="1:3" x14ac:dyDescent="0.25">
      <c r="A118">
        <v>117</v>
      </c>
      <c r="B118">
        <v>5.1413900000000003</v>
      </c>
      <c r="C118" t="b">
        <v>1</v>
      </c>
    </row>
    <row r="119" spans="1:3" x14ac:dyDescent="0.25">
      <c r="A119">
        <v>118</v>
      </c>
      <c r="B119">
        <v>5.1373699999999998</v>
      </c>
      <c r="C119" t="b">
        <v>1</v>
      </c>
    </row>
    <row r="120" spans="1:3" x14ac:dyDescent="0.25">
      <c r="A120">
        <v>119</v>
      </c>
      <c r="B120">
        <v>5.13741</v>
      </c>
      <c r="C120" t="b">
        <v>1</v>
      </c>
    </row>
    <row r="121" spans="1:3" x14ac:dyDescent="0.25">
      <c r="A121">
        <v>120</v>
      </c>
      <c r="B121">
        <v>5.1458399999999997</v>
      </c>
      <c r="C121" t="b">
        <v>1</v>
      </c>
    </row>
    <row r="122" spans="1:3" x14ac:dyDescent="0.25">
      <c r="A122">
        <v>121</v>
      </c>
      <c r="B122">
        <v>5.1531500000000001</v>
      </c>
      <c r="C122" t="b">
        <v>1</v>
      </c>
    </row>
    <row r="123" spans="1:3" x14ac:dyDescent="0.25">
      <c r="A123">
        <v>122</v>
      </c>
      <c r="B123">
        <v>5.1600099999999998</v>
      </c>
      <c r="C123" t="b">
        <v>1</v>
      </c>
    </row>
    <row r="124" spans="1:3" x14ac:dyDescent="0.25">
      <c r="A124">
        <v>123</v>
      </c>
      <c r="B124">
        <v>5.1552199999999999</v>
      </c>
      <c r="C124" t="b">
        <v>1</v>
      </c>
    </row>
    <row r="125" spans="1:3" x14ac:dyDescent="0.25">
      <c r="A125">
        <v>124</v>
      </c>
      <c r="B125">
        <v>5.1721899999999996</v>
      </c>
      <c r="C125" t="b">
        <v>1</v>
      </c>
    </row>
    <row r="126" spans="1:3" x14ac:dyDescent="0.25">
      <c r="A126">
        <v>125</v>
      </c>
      <c r="B126">
        <v>5.2199799999999996</v>
      </c>
      <c r="C126" t="b">
        <v>1</v>
      </c>
    </row>
    <row r="127" spans="1:3" x14ac:dyDescent="0.25">
      <c r="A127">
        <v>126</v>
      </c>
      <c r="B127">
        <v>5.2630400000000002</v>
      </c>
      <c r="C127" t="b">
        <v>1</v>
      </c>
    </row>
    <row r="128" spans="1:3" x14ac:dyDescent="0.25">
      <c r="A128">
        <v>127</v>
      </c>
      <c r="B128">
        <v>5.3066399999999998</v>
      </c>
      <c r="C128" t="b">
        <v>1</v>
      </c>
    </row>
    <row r="129" spans="1:3" x14ac:dyDescent="0.25">
      <c r="A129">
        <v>128</v>
      </c>
      <c r="B129">
        <v>5.3440200000000004</v>
      </c>
      <c r="C129" t="b">
        <v>1</v>
      </c>
    </row>
    <row r="130" spans="1:3" x14ac:dyDescent="0.25">
      <c r="A130">
        <v>129</v>
      </c>
      <c r="B130">
        <v>5.3417500000000002</v>
      </c>
      <c r="C130" t="b">
        <v>1</v>
      </c>
    </row>
    <row r="131" spans="1:3" x14ac:dyDescent="0.25">
      <c r="A131">
        <v>130</v>
      </c>
      <c r="B131">
        <v>5.3233199999999998</v>
      </c>
      <c r="C131" t="b">
        <v>1</v>
      </c>
    </row>
    <row r="132" spans="1:3" x14ac:dyDescent="0.25">
      <c r="A132">
        <v>131</v>
      </c>
      <c r="B132">
        <v>5.3037700000000001</v>
      </c>
      <c r="C132" t="b">
        <v>1</v>
      </c>
    </row>
    <row r="133" spans="1:3" x14ac:dyDescent="0.25">
      <c r="A133">
        <v>132</v>
      </c>
      <c r="B133">
        <v>5.2720000000000002</v>
      </c>
      <c r="C133" t="b">
        <v>1</v>
      </c>
    </row>
    <row r="134" spans="1:3" x14ac:dyDescent="0.25">
      <c r="A134">
        <v>133</v>
      </c>
      <c r="B134">
        <v>5.2417600000000002</v>
      </c>
      <c r="C134" t="b">
        <v>1</v>
      </c>
    </row>
    <row r="135" spans="1:3" x14ac:dyDescent="0.25">
      <c r="A135">
        <v>134</v>
      </c>
      <c r="B135">
        <v>5.2125700000000004</v>
      </c>
      <c r="C135" t="b">
        <v>1</v>
      </c>
    </row>
    <row r="136" spans="1:3" x14ac:dyDescent="0.25">
      <c r="A136">
        <v>135</v>
      </c>
      <c r="B136">
        <v>5.19442</v>
      </c>
      <c r="C136" t="b">
        <v>1</v>
      </c>
    </row>
    <row r="137" spans="1:3" x14ac:dyDescent="0.25">
      <c r="A137">
        <v>136</v>
      </c>
      <c r="B137">
        <v>5.1940600000000003</v>
      </c>
      <c r="C137" t="b">
        <v>1</v>
      </c>
    </row>
    <row r="138" spans="1:3" x14ac:dyDescent="0.25">
      <c r="A138">
        <v>137</v>
      </c>
      <c r="B138">
        <v>5.2011099999999999</v>
      </c>
      <c r="C138" t="b">
        <v>1</v>
      </c>
    </row>
    <row r="139" spans="1:3" x14ac:dyDescent="0.25">
      <c r="A139">
        <v>138</v>
      </c>
      <c r="B139">
        <v>5.2092900000000002</v>
      </c>
      <c r="C139" t="b">
        <v>1</v>
      </c>
    </row>
    <row r="140" spans="1:3" x14ac:dyDescent="0.25">
      <c r="A140">
        <v>139</v>
      </c>
      <c r="B140">
        <v>5.2060899999999997</v>
      </c>
      <c r="C140" t="b">
        <v>1</v>
      </c>
    </row>
    <row r="141" spans="1:3" x14ac:dyDescent="0.25">
      <c r="A141">
        <v>140</v>
      </c>
      <c r="B141">
        <v>5.2065400000000004</v>
      </c>
      <c r="C141" t="b">
        <v>1</v>
      </c>
    </row>
    <row r="142" spans="1:3" x14ac:dyDescent="0.25">
      <c r="A142">
        <v>141</v>
      </c>
      <c r="B142">
        <v>5.2055100000000003</v>
      </c>
      <c r="C142" t="b">
        <v>1</v>
      </c>
    </row>
    <row r="143" spans="1:3" x14ac:dyDescent="0.25">
      <c r="A143">
        <v>142</v>
      </c>
      <c r="B143">
        <v>5.2028600000000003</v>
      </c>
      <c r="C143" t="b">
        <v>1</v>
      </c>
    </row>
    <row r="144" spans="1:3" x14ac:dyDescent="0.25">
      <c r="A144">
        <v>143</v>
      </c>
      <c r="B144">
        <v>5.1545300000000003</v>
      </c>
      <c r="C144" t="b">
        <v>1</v>
      </c>
    </row>
    <row r="145" spans="1:3" x14ac:dyDescent="0.25">
      <c r="A145">
        <v>144</v>
      </c>
      <c r="B145">
        <v>5.1544999999999996</v>
      </c>
      <c r="C145" t="b">
        <v>1</v>
      </c>
    </row>
    <row r="146" spans="1:3" x14ac:dyDescent="0.25">
      <c r="A146">
        <v>145</v>
      </c>
      <c r="B146">
        <v>5.1537800000000002</v>
      </c>
      <c r="C146" t="b">
        <v>1</v>
      </c>
    </row>
    <row r="147" spans="1:3" x14ac:dyDescent="0.25">
      <c r="A147">
        <v>146</v>
      </c>
      <c r="B147">
        <v>5.1482799999999997</v>
      </c>
      <c r="C147" t="b">
        <v>1</v>
      </c>
    </row>
    <row r="148" spans="1:3" x14ac:dyDescent="0.25">
      <c r="A148">
        <v>147</v>
      </c>
      <c r="B148">
        <v>5.1448700000000001</v>
      </c>
      <c r="C148" t="b">
        <v>1</v>
      </c>
    </row>
    <row r="149" spans="1:3" x14ac:dyDescent="0.25">
      <c r="A149">
        <v>148</v>
      </c>
      <c r="B149">
        <v>5.1442600000000001</v>
      </c>
      <c r="C149" t="b">
        <v>1</v>
      </c>
    </row>
    <row r="150" spans="1:3" x14ac:dyDescent="0.25">
      <c r="A150">
        <v>149</v>
      </c>
      <c r="B150">
        <v>5.1524299999999998</v>
      </c>
      <c r="C150" t="b">
        <v>1</v>
      </c>
    </row>
    <row r="151" spans="1:3" x14ac:dyDescent="0.25">
      <c r="A151">
        <v>150</v>
      </c>
      <c r="B151">
        <v>5.1602699999999997</v>
      </c>
      <c r="C151" t="b">
        <v>1</v>
      </c>
    </row>
    <row r="152" spans="1:3" x14ac:dyDescent="0.25">
      <c r="A152">
        <v>151</v>
      </c>
      <c r="B152">
        <v>5.17164</v>
      </c>
      <c r="C152" t="b">
        <v>1</v>
      </c>
    </row>
    <row r="153" spans="1:3" x14ac:dyDescent="0.25">
      <c r="A153">
        <v>152</v>
      </c>
      <c r="B153">
        <v>5.16526</v>
      </c>
      <c r="C153" t="b">
        <v>1</v>
      </c>
    </row>
    <row r="154" spans="1:3" x14ac:dyDescent="0.25">
      <c r="A154">
        <v>153</v>
      </c>
      <c r="B154">
        <v>5.1551499999999999</v>
      </c>
      <c r="C154" t="b">
        <v>1</v>
      </c>
    </row>
    <row r="155" spans="1:3" x14ac:dyDescent="0.25">
      <c r="A155">
        <v>154</v>
      </c>
      <c r="B155">
        <v>5.1553699999999996</v>
      </c>
      <c r="C155" t="b">
        <v>1</v>
      </c>
    </row>
    <row r="156" spans="1:3" x14ac:dyDescent="0.25">
      <c r="A156">
        <v>155</v>
      </c>
      <c r="B156">
        <v>5.1555999999999997</v>
      </c>
      <c r="C156" t="b">
        <v>1</v>
      </c>
    </row>
    <row r="157" spans="1:3" x14ac:dyDescent="0.25">
      <c r="A157">
        <v>156</v>
      </c>
      <c r="B157">
        <v>5.1573599999999997</v>
      </c>
      <c r="C157" t="b">
        <v>1</v>
      </c>
    </row>
    <row r="158" spans="1:3" x14ac:dyDescent="0.25">
      <c r="A158">
        <v>157</v>
      </c>
      <c r="B158">
        <v>5.15815</v>
      </c>
      <c r="C158" t="b">
        <v>1</v>
      </c>
    </row>
    <row r="159" spans="1:3" x14ac:dyDescent="0.25">
      <c r="A159">
        <v>158</v>
      </c>
      <c r="B159">
        <v>5.1594199999999999</v>
      </c>
      <c r="C159" t="b">
        <v>1</v>
      </c>
    </row>
    <row r="160" spans="1:3" x14ac:dyDescent="0.25">
      <c r="A160">
        <v>159</v>
      </c>
      <c r="B160">
        <v>5.1559699999999999</v>
      </c>
      <c r="C160" t="b">
        <v>1</v>
      </c>
    </row>
    <row r="161" spans="1:3" x14ac:dyDescent="0.25">
      <c r="A161">
        <v>160</v>
      </c>
      <c r="B161">
        <v>5.16059</v>
      </c>
      <c r="C161" t="b">
        <v>1</v>
      </c>
    </row>
    <row r="162" spans="1:3" x14ac:dyDescent="0.25">
      <c r="A162">
        <v>161</v>
      </c>
      <c r="B162">
        <v>5.1638599999999997</v>
      </c>
      <c r="C162" t="b">
        <v>1</v>
      </c>
    </row>
    <row r="163" spans="1:3" x14ac:dyDescent="0.25">
      <c r="A163">
        <v>162</v>
      </c>
      <c r="B163">
        <v>5.1605999999999996</v>
      </c>
      <c r="C163" t="b">
        <v>1</v>
      </c>
    </row>
    <row r="164" spans="1:3" x14ac:dyDescent="0.25">
      <c r="A164">
        <v>163</v>
      </c>
      <c r="B164">
        <v>5.1633500000000003</v>
      </c>
      <c r="C164" t="b">
        <v>1</v>
      </c>
    </row>
    <row r="165" spans="1:3" x14ac:dyDescent="0.25">
      <c r="A165">
        <v>164</v>
      </c>
      <c r="B165">
        <v>5.1660500000000003</v>
      </c>
      <c r="C165" t="b">
        <v>1</v>
      </c>
    </row>
    <row r="166" spans="1:3" x14ac:dyDescent="0.25">
      <c r="A166">
        <v>165</v>
      </c>
      <c r="B166">
        <v>5.1622500000000002</v>
      </c>
      <c r="C166" t="b">
        <v>1</v>
      </c>
    </row>
    <row r="167" spans="1:3" x14ac:dyDescent="0.25">
      <c r="A167">
        <v>166</v>
      </c>
      <c r="B167">
        <v>5.1631600000000004</v>
      </c>
      <c r="C167" t="b">
        <v>1</v>
      </c>
    </row>
    <row r="168" spans="1:3" x14ac:dyDescent="0.25">
      <c r="A168">
        <v>167</v>
      </c>
      <c r="B168">
        <v>5.1550700000000003</v>
      </c>
      <c r="C168" t="b">
        <v>1</v>
      </c>
    </row>
    <row r="169" spans="1:3" x14ac:dyDescent="0.25">
      <c r="A169">
        <v>168</v>
      </c>
      <c r="B169">
        <v>5.1567499999999997</v>
      </c>
      <c r="C169" t="b">
        <v>1</v>
      </c>
    </row>
    <row r="170" spans="1:3" x14ac:dyDescent="0.25">
      <c r="A170">
        <v>169</v>
      </c>
      <c r="B170">
        <v>5.1453199999999999</v>
      </c>
      <c r="C170" t="b">
        <v>1</v>
      </c>
    </row>
    <row r="171" spans="1:3" x14ac:dyDescent="0.25">
      <c r="A171">
        <v>170</v>
      </c>
      <c r="B171">
        <v>5.1389300000000002</v>
      </c>
      <c r="C171" t="b">
        <v>1</v>
      </c>
    </row>
    <row r="172" spans="1:3" x14ac:dyDescent="0.25">
      <c r="A172">
        <v>171</v>
      </c>
      <c r="B172">
        <v>5.1311999999999998</v>
      </c>
      <c r="C172" t="b">
        <v>1</v>
      </c>
    </row>
    <row r="173" spans="1:3" x14ac:dyDescent="0.25">
      <c r="A173">
        <v>172</v>
      </c>
      <c r="B173">
        <v>5.1303799999999997</v>
      </c>
      <c r="C173" t="b">
        <v>1</v>
      </c>
    </row>
    <row r="174" spans="1:3" x14ac:dyDescent="0.25">
      <c r="A174">
        <v>173</v>
      </c>
      <c r="B174">
        <v>5.1385399999999999</v>
      </c>
      <c r="C174" t="b">
        <v>1</v>
      </c>
    </row>
    <row r="175" spans="1:3" x14ac:dyDescent="0.25">
      <c r="A175">
        <v>174</v>
      </c>
      <c r="B175">
        <v>5.15083</v>
      </c>
      <c r="C175" t="b">
        <v>1</v>
      </c>
    </row>
    <row r="176" spans="1:3" x14ac:dyDescent="0.25">
      <c r="A176">
        <v>175</v>
      </c>
      <c r="B176">
        <v>5.1523099999999999</v>
      </c>
      <c r="C176" t="b">
        <v>1</v>
      </c>
    </row>
    <row r="177" spans="1:3" x14ac:dyDescent="0.25">
      <c r="A177">
        <v>176</v>
      </c>
      <c r="B177">
        <v>5.1520099999999998</v>
      </c>
      <c r="C177" t="b">
        <v>1</v>
      </c>
    </row>
    <row r="178" spans="1:3" x14ac:dyDescent="0.25">
      <c r="A178">
        <v>177</v>
      </c>
      <c r="B178">
        <v>5.1513900000000001</v>
      </c>
      <c r="C178" t="b">
        <v>1</v>
      </c>
    </row>
    <row r="179" spans="1:3" x14ac:dyDescent="0.25">
      <c r="A179">
        <v>178</v>
      </c>
      <c r="B179">
        <v>5.1556899999999999</v>
      </c>
      <c r="C179" t="b">
        <v>1</v>
      </c>
    </row>
    <row r="180" spans="1:3" x14ac:dyDescent="0.25">
      <c r="A180">
        <v>179</v>
      </c>
      <c r="B180">
        <v>5.1542500000000002</v>
      </c>
      <c r="C180" t="b">
        <v>1</v>
      </c>
    </row>
    <row r="181" spans="1:3" x14ac:dyDescent="0.25">
      <c r="A181">
        <v>180</v>
      </c>
      <c r="B181">
        <v>5.1465899999999998</v>
      </c>
      <c r="C181" t="b">
        <v>1</v>
      </c>
    </row>
    <row r="182" spans="1:3" x14ac:dyDescent="0.25">
      <c r="A182">
        <v>181</v>
      </c>
      <c r="B182">
        <v>5.1437999999999997</v>
      </c>
      <c r="C182" t="b">
        <v>1</v>
      </c>
    </row>
    <row r="183" spans="1:3" x14ac:dyDescent="0.25">
      <c r="A183">
        <v>182</v>
      </c>
      <c r="B183">
        <v>5.1343100000000002</v>
      </c>
      <c r="C183" t="b">
        <v>1</v>
      </c>
    </row>
    <row r="184" spans="1:3" x14ac:dyDescent="0.25">
      <c r="A184">
        <v>183</v>
      </c>
      <c r="B184">
        <v>5.1371200000000004</v>
      </c>
      <c r="C184" t="b">
        <v>1</v>
      </c>
    </row>
    <row r="185" spans="1:3" x14ac:dyDescent="0.25">
      <c r="A185">
        <v>184</v>
      </c>
      <c r="B185">
        <v>5.1330400000000003</v>
      </c>
      <c r="C185" t="b">
        <v>1</v>
      </c>
    </row>
    <row r="186" spans="1:3" x14ac:dyDescent="0.25">
      <c r="A186">
        <v>185</v>
      </c>
      <c r="B186">
        <v>5.13185</v>
      </c>
      <c r="C186" t="b">
        <v>1</v>
      </c>
    </row>
    <row r="187" spans="1:3" x14ac:dyDescent="0.25">
      <c r="A187">
        <v>186</v>
      </c>
      <c r="B187">
        <v>5.1340700000000004</v>
      </c>
      <c r="C187" t="b">
        <v>1</v>
      </c>
    </row>
    <row r="188" spans="1:3" x14ac:dyDescent="0.25">
      <c r="A188">
        <v>187</v>
      </c>
      <c r="B188">
        <v>5.13809</v>
      </c>
      <c r="C188" t="b">
        <v>1</v>
      </c>
    </row>
    <row r="189" spans="1:3" x14ac:dyDescent="0.25">
      <c r="A189">
        <v>188</v>
      </c>
      <c r="B189">
        <v>5.1381100000000002</v>
      </c>
      <c r="C189" t="b">
        <v>1</v>
      </c>
    </row>
    <row r="190" spans="1:3" x14ac:dyDescent="0.25">
      <c r="A190">
        <v>189</v>
      </c>
      <c r="B190">
        <v>5.1382899999999996</v>
      </c>
      <c r="C190" t="b">
        <v>1</v>
      </c>
    </row>
    <row r="191" spans="1:3" x14ac:dyDescent="0.25">
      <c r="A191">
        <v>190</v>
      </c>
      <c r="B191">
        <v>5.1408199999999997</v>
      </c>
      <c r="C191" t="b">
        <v>1</v>
      </c>
    </row>
    <row r="192" spans="1:3" x14ac:dyDescent="0.25">
      <c r="A192">
        <v>191</v>
      </c>
      <c r="B192">
        <v>5.1422299999999996</v>
      </c>
      <c r="C192" t="b">
        <v>1</v>
      </c>
    </row>
    <row r="193" spans="1:3" x14ac:dyDescent="0.25">
      <c r="A193">
        <v>192</v>
      </c>
      <c r="B193">
        <v>5.1429</v>
      </c>
      <c r="C193" t="b">
        <v>1</v>
      </c>
    </row>
    <row r="194" spans="1:3" x14ac:dyDescent="0.25">
      <c r="A194">
        <v>193</v>
      </c>
      <c r="B194">
        <v>5.1454899999999997</v>
      </c>
      <c r="C194" t="b">
        <v>1</v>
      </c>
    </row>
    <row r="195" spans="1:3" x14ac:dyDescent="0.25">
      <c r="A195">
        <v>194</v>
      </c>
      <c r="B195">
        <v>5.1498400000000002</v>
      </c>
      <c r="C195" t="b">
        <v>1</v>
      </c>
    </row>
    <row r="196" spans="1:3" x14ac:dyDescent="0.25">
      <c r="A196">
        <v>195</v>
      </c>
      <c r="B196">
        <v>5.1538399999999998</v>
      </c>
      <c r="C196" t="b">
        <v>1</v>
      </c>
    </row>
    <row r="197" spans="1:3" x14ac:dyDescent="0.25">
      <c r="A197">
        <v>196</v>
      </c>
      <c r="B197">
        <v>5.1548600000000002</v>
      </c>
      <c r="C197" t="b">
        <v>1</v>
      </c>
    </row>
    <row r="198" spans="1:3" x14ac:dyDescent="0.25">
      <c r="A198">
        <v>197</v>
      </c>
      <c r="B198">
        <v>5.1554799999999998</v>
      </c>
      <c r="C198" t="b">
        <v>1</v>
      </c>
    </row>
    <row r="199" spans="1:3" x14ac:dyDescent="0.25">
      <c r="A199">
        <v>198</v>
      </c>
      <c r="B199">
        <v>5.1583399999999999</v>
      </c>
      <c r="C199" t="b">
        <v>1</v>
      </c>
    </row>
    <row r="200" spans="1:3" x14ac:dyDescent="0.25">
      <c r="A200">
        <v>199</v>
      </c>
      <c r="B200">
        <v>5.1627000000000001</v>
      </c>
      <c r="C200" t="b">
        <v>1</v>
      </c>
    </row>
    <row r="201" spans="1:3" x14ac:dyDescent="0.25">
      <c r="A201">
        <v>200</v>
      </c>
      <c r="B201">
        <v>5.16547</v>
      </c>
      <c r="C201" t="b">
        <v>1</v>
      </c>
    </row>
    <row r="202" spans="1:3" x14ac:dyDescent="0.25">
      <c r="A202">
        <v>201</v>
      </c>
      <c r="B202">
        <v>5.16737</v>
      </c>
      <c r="C202" t="b">
        <v>1</v>
      </c>
    </row>
    <row r="203" spans="1:3" x14ac:dyDescent="0.25">
      <c r="A203">
        <v>202</v>
      </c>
      <c r="B203">
        <v>5.1612600000000004</v>
      </c>
      <c r="C203" t="b">
        <v>1</v>
      </c>
    </row>
    <row r="204" spans="1:3" x14ac:dyDescent="0.25">
      <c r="A204">
        <v>203</v>
      </c>
      <c r="B204">
        <v>5.1577000000000002</v>
      </c>
      <c r="C204" t="b">
        <v>1</v>
      </c>
    </row>
    <row r="205" spans="1:3" x14ac:dyDescent="0.25">
      <c r="A205">
        <v>204</v>
      </c>
      <c r="B205">
        <v>5.1577400000000004</v>
      </c>
      <c r="C205" t="b">
        <v>1</v>
      </c>
    </row>
    <row r="206" spans="1:3" x14ac:dyDescent="0.25">
      <c r="A206">
        <v>205</v>
      </c>
      <c r="B206">
        <v>5.1627200000000002</v>
      </c>
      <c r="C206" t="b">
        <v>1</v>
      </c>
    </row>
    <row r="207" spans="1:3" x14ac:dyDescent="0.25">
      <c r="A207">
        <v>206</v>
      </c>
      <c r="B207">
        <v>5.1634900000000004</v>
      </c>
      <c r="C207" t="b">
        <v>1</v>
      </c>
    </row>
    <row r="208" spans="1:3" x14ac:dyDescent="0.25">
      <c r="A208">
        <v>207</v>
      </c>
      <c r="B208">
        <v>5.1651400000000001</v>
      </c>
      <c r="C208" t="b">
        <v>1</v>
      </c>
    </row>
    <row r="209" spans="1:3" x14ac:dyDescent="0.25">
      <c r="A209">
        <v>208</v>
      </c>
      <c r="B209">
        <v>5.1680999999999999</v>
      </c>
      <c r="C209" t="b">
        <v>1</v>
      </c>
    </row>
    <row r="210" spans="1:3" x14ac:dyDescent="0.25">
      <c r="A210">
        <v>209</v>
      </c>
      <c r="B210">
        <v>5.1639699999999999</v>
      </c>
      <c r="C210" t="b">
        <v>1</v>
      </c>
    </row>
    <row r="211" spans="1:3" x14ac:dyDescent="0.25">
      <c r="A211">
        <v>210</v>
      </c>
      <c r="B211">
        <v>5.1637500000000003</v>
      </c>
      <c r="C211" t="b">
        <v>1</v>
      </c>
    </row>
    <row r="212" spans="1:3" x14ac:dyDescent="0.25">
      <c r="A212">
        <v>211</v>
      </c>
      <c r="B212">
        <v>5.1667800000000002</v>
      </c>
      <c r="C212" t="b">
        <v>1</v>
      </c>
    </row>
    <row r="213" spans="1:3" x14ac:dyDescent="0.25">
      <c r="A213">
        <v>212</v>
      </c>
      <c r="B213">
        <v>5.1626799999999999</v>
      </c>
      <c r="C213" t="b">
        <v>1</v>
      </c>
    </row>
    <row r="214" spans="1:3" x14ac:dyDescent="0.25">
      <c r="A214">
        <v>213</v>
      </c>
      <c r="B214">
        <v>5.1552699999999998</v>
      </c>
      <c r="C214" t="b">
        <v>1</v>
      </c>
    </row>
    <row r="215" spans="1:3" x14ac:dyDescent="0.25">
      <c r="A215">
        <v>214</v>
      </c>
      <c r="B215">
        <v>5.1509299999999998</v>
      </c>
      <c r="C215" t="b">
        <v>1</v>
      </c>
    </row>
    <row r="216" spans="1:3" x14ac:dyDescent="0.25">
      <c r="A216">
        <v>215</v>
      </c>
      <c r="B216">
        <v>5.1485300000000001</v>
      </c>
      <c r="C216" t="b">
        <v>1</v>
      </c>
    </row>
    <row r="217" spans="1:3" x14ac:dyDescent="0.25">
      <c r="A217">
        <v>216</v>
      </c>
      <c r="B217">
        <v>5.14635</v>
      </c>
      <c r="C217" t="b">
        <v>1</v>
      </c>
    </row>
    <row r="218" spans="1:3" x14ac:dyDescent="0.25">
      <c r="A218">
        <v>217</v>
      </c>
      <c r="B218">
        <v>5.1497999999999999</v>
      </c>
      <c r="C218" t="b">
        <v>1</v>
      </c>
    </row>
    <row r="219" spans="1:3" x14ac:dyDescent="0.25">
      <c r="A219">
        <v>218</v>
      </c>
      <c r="B219">
        <v>5.1374399999999998</v>
      </c>
      <c r="C219" t="b">
        <v>1</v>
      </c>
    </row>
    <row r="220" spans="1:3" x14ac:dyDescent="0.25">
      <c r="A220">
        <v>219</v>
      </c>
      <c r="B220">
        <v>5.1210199999999997</v>
      </c>
      <c r="C220" t="b">
        <v>1</v>
      </c>
    </row>
    <row r="221" spans="1:3" x14ac:dyDescent="0.25">
      <c r="A221">
        <v>220</v>
      </c>
      <c r="B221">
        <v>5.10792</v>
      </c>
      <c r="C221" t="b">
        <v>1</v>
      </c>
    </row>
    <row r="222" spans="1:3" x14ac:dyDescent="0.25">
      <c r="A222">
        <v>221</v>
      </c>
      <c r="B222">
        <v>5.1069500000000003</v>
      </c>
      <c r="C222" t="b">
        <v>1</v>
      </c>
    </row>
    <row r="223" spans="1:3" x14ac:dyDescent="0.25">
      <c r="A223">
        <v>222</v>
      </c>
      <c r="B223">
        <v>5.1109900000000001</v>
      </c>
      <c r="C223" t="b">
        <v>1</v>
      </c>
    </row>
    <row r="224" spans="1:3" x14ac:dyDescent="0.25">
      <c r="A224">
        <v>223</v>
      </c>
      <c r="B224">
        <v>5.1092399999999998</v>
      </c>
      <c r="C224" t="b">
        <v>1</v>
      </c>
    </row>
    <row r="225" spans="1:3" x14ac:dyDescent="0.25">
      <c r="A225">
        <v>224</v>
      </c>
      <c r="B225">
        <v>5.1103399999999999</v>
      </c>
      <c r="C225" t="b">
        <v>1</v>
      </c>
    </row>
    <row r="226" spans="1:3" x14ac:dyDescent="0.25">
      <c r="A226">
        <v>225</v>
      </c>
      <c r="B226">
        <v>5.1071499999999999</v>
      </c>
      <c r="C226" t="b">
        <v>1</v>
      </c>
    </row>
    <row r="227" spans="1:3" x14ac:dyDescent="0.25">
      <c r="A227">
        <v>226</v>
      </c>
      <c r="B227">
        <v>5.1012000000000004</v>
      </c>
      <c r="C227" t="b">
        <v>1</v>
      </c>
    </row>
    <row r="228" spans="1:3" x14ac:dyDescent="0.25">
      <c r="A228">
        <v>227</v>
      </c>
      <c r="B228">
        <v>5.1001000000000003</v>
      </c>
      <c r="C228" t="b">
        <v>1</v>
      </c>
    </row>
    <row r="229" spans="1:3" x14ac:dyDescent="0.25">
      <c r="A229">
        <v>228</v>
      </c>
      <c r="B229">
        <v>5.10161</v>
      </c>
      <c r="C229" t="b">
        <v>1</v>
      </c>
    </row>
    <row r="230" spans="1:3" x14ac:dyDescent="0.25">
      <c r="A230">
        <v>229</v>
      </c>
      <c r="B230">
        <v>5.0879700000000003</v>
      </c>
      <c r="C230" t="b">
        <v>1</v>
      </c>
    </row>
    <row r="231" spans="1:3" x14ac:dyDescent="0.25">
      <c r="A231">
        <v>230</v>
      </c>
      <c r="B231">
        <v>5.0782999999999996</v>
      </c>
      <c r="C231" t="b">
        <v>1</v>
      </c>
    </row>
    <row r="232" spans="1:3" x14ac:dyDescent="0.25">
      <c r="A232">
        <v>231</v>
      </c>
      <c r="B232">
        <v>5.0798100000000002</v>
      </c>
      <c r="C232" t="b">
        <v>1</v>
      </c>
    </row>
    <row r="233" spans="1:3" x14ac:dyDescent="0.25">
      <c r="A233">
        <v>232</v>
      </c>
      <c r="B233">
        <v>5.1063400000000003</v>
      </c>
      <c r="C233" t="b">
        <v>1</v>
      </c>
    </row>
    <row r="234" spans="1:3" x14ac:dyDescent="0.25">
      <c r="A234">
        <v>233</v>
      </c>
      <c r="B234">
        <v>5.0914299999999999</v>
      </c>
      <c r="C234" t="b">
        <v>1</v>
      </c>
    </row>
    <row r="235" spans="1:3" x14ac:dyDescent="0.25">
      <c r="A235">
        <v>234</v>
      </c>
      <c r="B235">
        <v>5.2073299999999998</v>
      </c>
      <c r="C235" t="b">
        <v>1</v>
      </c>
    </row>
    <row r="236" spans="1:3" x14ac:dyDescent="0.25">
      <c r="A236">
        <v>235</v>
      </c>
      <c r="B236">
        <v>5.3059000000000003</v>
      </c>
      <c r="C236" t="b">
        <v>1</v>
      </c>
    </row>
    <row r="237" spans="1:3" x14ac:dyDescent="0.25">
      <c r="A237">
        <v>236</v>
      </c>
      <c r="B237">
        <v>5.3611800000000001</v>
      </c>
      <c r="C237" t="b">
        <v>1</v>
      </c>
    </row>
    <row r="238" spans="1:3" x14ac:dyDescent="0.25">
      <c r="A238">
        <v>237</v>
      </c>
      <c r="B238">
        <v>5.3922699999999999</v>
      </c>
      <c r="C238" t="b">
        <v>1</v>
      </c>
    </row>
    <row r="239" spans="1:3" x14ac:dyDescent="0.25">
      <c r="A239">
        <v>238</v>
      </c>
      <c r="B239">
        <v>5.3816499999999996</v>
      </c>
      <c r="C239" t="b">
        <v>1</v>
      </c>
    </row>
    <row r="240" spans="1:3" x14ac:dyDescent="0.25">
      <c r="A240">
        <v>239</v>
      </c>
      <c r="B240">
        <v>5.3751100000000003</v>
      </c>
      <c r="C240" t="b">
        <v>1</v>
      </c>
    </row>
    <row r="241" spans="1:3" x14ac:dyDescent="0.25">
      <c r="A241">
        <v>240</v>
      </c>
      <c r="B241">
        <v>5.3805100000000001</v>
      </c>
      <c r="C241" t="b">
        <v>1</v>
      </c>
    </row>
    <row r="242" spans="1:3" x14ac:dyDescent="0.25">
      <c r="A242">
        <v>241</v>
      </c>
      <c r="B242">
        <v>5.2738500000000004</v>
      </c>
      <c r="C242" t="b">
        <v>1</v>
      </c>
    </row>
    <row r="243" spans="1:3" x14ac:dyDescent="0.25">
      <c r="A243">
        <v>242</v>
      </c>
      <c r="B243">
        <v>5.2883500000000003</v>
      </c>
      <c r="C243" t="b">
        <v>1</v>
      </c>
    </row>
    <row r="244" spans="1:3" x14ac:dyDescent="0.25">
      <c r="A244">
        <v>243</v>
      </c>
      <c r="B244">
        <v>5.54962</v>
      </c>
      <c r="C244" t="b">
        <v>1</v>
      </c>
    </row>
    <row r="245" spans="1:3" x14ac:dyDescent="0.25">
      <c r="A245">
        <v>244</v>
      </c>
      <c r="B245">
        <v>6.2426700000000004</v>
      </c>
      <c r="C245" t="b">
        <v>1</v>
      </c>
    </row>
    <row r="246" spans="1:3" x14ac:dyDescent="0.25">
      <c r="A246">
        <v>245</v>
      </c>
      <c r="B246">
        <v>7.2469599999999996</v>
      </c>
      <c r="C246" t="b">
        <v>1</v>
      </c>
    </row>
    <row r="247" spans="1:3" x14ac:dyDescent="0.25">
      <c r="A247">
        <v>246</v>
      </c>
      <c r="B247">
        <v>7.8764599999999998</v>
      </c>
      <c r="C247" t="b">
        <v>1</v>
      </c>
    </row>
    <row r="248" spans="1:3" x14ac:dyDescent="0.25">
      <c r="A248">
        <v>247</v>
      </c>
      <c r="B248">
        <v>7.9759200000000003</v>
      </c>
      <c r="C248" t="b">
        <v>1</v>
      </c>
    </row>
    <row r="249" spans="1:3" x14ac:dyDescent="0.25">
      <c r="A249">
        <v>248</v>
      </c>
      <c r="B249">
        <v>7.94841</v>
      </c>
      <c r="C249" t="b">
        <v>1</v>
      </c>
    </row>
    <row r="250" spans="1:3" x14ac:dyDescent="0.25">
      <c r="A250">
        <v>249</v>
      </c>
      <c r="B250">
        <v>7.9460899999999999</v>
      </c>
      <c r="C250" t="b">
        <v>1</v>
      </c>
    </row>
    <row r="251" spans="1:3" x14ac:dyDescent="0.25">
      <c r="A251">
        <v>250</v>
      </c>
      <c r="B251">
        <v>7.76593</v>
      </c>
      <c r="C251" t="b">
        <v>1</v>
      </c>
    </row>
    <row r="252" spans="1:3" x14ac:dyDescent="0.25">
      <c r="A252">
        <v>251</v>
      </c>
      <c r="B252">
        <v>7.4982199999999999</v>
      </c>
      <c r="C252" t="b">
        <v>1</v>
      </c>
    </row>
    <row r="253" spans="1:3" x14ac:dyDescent="0.25">
      <c r="A253">
        <v>252</v>
      </c>
      <c r="B253">
        <v>7.48658</v>
      </c>
      <c r="C253" t="b">
        <v>1</v>
      </c>
    </row>
    <row r="254" spans="1:3" x14ac:dyDescent="0.25">
      <c r="A254">
        <v>253</v>
      </c>
      <c r="B254">
        <v>7.4871299999999996</v>
      </c>
      <c r="C254" t="b">
        <v>1</v>
      </c>
    </row>
    <row r="255" spans="1:3" x14ac:dyDescent="0.25">
      <c r="A255">
        <v>254</v>
      </c>
      <c r="B255">
        <v>7.4877500000000001</v>
      </c>
      <c r="C255" t="b">
        <v>1</v>
      </c>
    </row>
    <row r="256" spans="1:3" x14ac:dyDescent="0.25">
      <c r="A256">
        <v>255</v>
      </c>
      <c r="B256">
        <v>7.48665</v>
      </c>
      <c r="C256" t="b">
        <v>1</v>
      </c>
    </row>
    <row r="257" spans="1:3" x14ac:dyDescent="0.25">
      <c r="A257">
        <v>256</v>
      </c>
      <c r="B257">
        <v>7.4871800000000004</v>
      </c>
      <c r="C257" t="b">
        <v>1</v>
      </c>
    </row>
    <row r="258" spans="1:3" x14ac:dyDescent="0.25">
      <c r="A258">
        <v>257</v>
      </c>
      <c r="B258">
        <v>7.48475</v>
      </c>
      <c r="C258" t="b">
        <v>1</v>
      </c>
    </row>
    <row r="259" spans="1:3" x14ac:dyDescent="0.25">
      <c r="A259">
        <v>258</v>
      </c>
      <c r="B259">
        <v>7.48515</v>
      </c>
      <c r="C259" t="b">
        <v>1</v>
      </c>
    </row>
    <row r="260" spans="1:3" x14ac:dyDescent="0.25">
      <c r="A260">
        <v>259</v>
      </c>
      <c r="B260">
        <v>7.4735399999999998</v>
      </c>
      <c r="C260" t="b">
        <v>1</v>
      </c>
    </row>
    <row r="261" spans="1:3" x14ac:dyDescent="0.25">
      <c r="A261">
        <v>260</v>
      </c>
      <c r="B261">
        <v>7.4528600000000003</v>
      </c>
      <c r="C261" t="b">
        <v>1</v>
      </c>
    </row>
    <row r="262" spans="1:3" x14ac:dyDescent="0.25">
      <c r="A262">
        <v>261</v>
      </c>
      <c r="B262">
        <v>7.4747399999999997</v>
      </c>
      <c r="C262" t="b">
        <v>1</v>
      </c>
    </row>
    <row r="263" spans="1:3" x14ac:dyDescent="0.25">
      <c r="A263">
        <v>262</v>
      </c>
      <c r="B263">
        <v>7.4983899999999997</v>
      </c>
      <c r="C263" t="b">
        <v>1</v>
      </c>
    </row>
    <row r="264" spans="1:3" x14ac:dyDescent="0.25">
      <c r="A264">
        <v>263</v>
      </c>
      <c r="B264">
        <v>7.4664299999999999</v>
      </c>
      <c r="C264" t="b">
        <v>1</v>
      </c>
    </row>
    <row r="265" spans="1:3" x14ac:dyDescent="0.25">
      <c r="A265">
        <v>264</v>
      </c>
      <c r="B265">
        <v>7.4278899999999997</v>
      </c>
      <c r="C265" t="b">
        <v>1</v>
      </c>
    </row>
    <row r="266" spans="1:3" x14ac:dyDescent="0.25">
      <c r="A266">
        <v>265</v>
      </c>
      <c r="B266">
        <v>7.42164</v>
      </c>
      <c r="C266" t="b">
        <v>1</v>
      </c>
    </row>
    <row r="267" spans="1:3" x14ac:dyDescent="0.25">
      <c r="A267">
        <v>266</v>
      </c>
      <c r="B267">
        <v>7.4301399999999997</v>
      </c>
      <c r="C267" t="b">
        <v>1</v>
      </c>
    </row>
    <row r="268" spans="1:3" x14ac:dyDescent="0.25">
      <c r="A268">
        <v>267</v>
      </c>
      <c r="B268">
        <v>7.4716300000000002</v>
      </c>
      <c r="C268" t="b">
        <v>1</v>
      </c>
    </row>
    <row r="269" spans="1:3" x14ac:dyDescent="0.25">
      <c r="A269">
        <v>268</v>
      </c>
      <c r="B269">
        <v>7.5504300000000004</v>
      </c>
      <c r="C269" t="b">
        <v>1</v>
      </c>
    </row>
    <row r="270" spans="1:3" x14ac:dyDescent="0.25">
      <c r="A270">
        <v>269</v>
      </c>
      <c r="B270">
        <v>7.6766500000000004</v>
      </c>
      <c r="C270" t="b">
        <v>1</v>
      </c>
    </row>
    <row r="271" spans="1:3" x14ac:dyDescent="0.25">
      <c r="A271">
        <v>270</v>
      </c>
      <c r="B271">
        <v>7.8255400000000002</v>
      </c>
      <c r="C271" t="b">
        <v>1</v>
      </c>
    </row>
    <row r="272" spans="1:3" x14ac:dyDescent="0.25">
      <c r="A272">
        <v>271</v>
      </c>
      <c r="B272">
        <v>8.0370699999999999</v>
      </c>
      <c r="C272" t="b">
        <v>1</v>
      </c>
    </row>
    <row r="273" spans="1:3" x14ac:dyDescent="0.25">
      <c r="A273">
        <v>272</v>
      </c>
      <c r="B273">
        <v>8.2324699999999993</v>
      </c>
      <c r="C273" t="b">
        <v>1</v>
      </c>
    </row>
    <row r="274" spans="1:3" x14ac:dyDescent="0.25">
      <c r="A274">
        <v>273</v>
      </c>
      <c r="B274">
        <v>8.3625600000000002</v>
      </c>
      <c r="C274" t="b">
        <v>1</v>
      </c>
    </row>
    <row r="275" spans="1:3" x14ac:dyDescent="0.25">
      <c r="A275">
        <v>274</v>
      </c>
      <c r="B275">
        <v>8.4616699999999998</v>
      </c>
      <c r="C275" t="b">
        <v>1</v>
      </c>
    </row>
    <row r="276" spans="1:3" x14ac:dyDescent="0.25">
      <c r="A276">
        <v>275</v>
      </c>
      <c r="B276">
        <v>8.5149299999999997</v>
      </c>
      <c r="C276" t="b">
        <v>1</v>
      </c>
    </row>
    <row r="277" spans="1:3" x14ac:dyDescent="0.25">
      <c r="A277">
        <v>276</v>
      </c>
      <c r="B277">
        <v>8.5193899999999996</v>
      </c>
      <c r="C277" t="b">
        <v>1</v>
      </c>
    </row>
    <row r="278" spans="1:3" x14ac:dyDescent="0.25">
      <c r="A278">
        <v>277</v>
      </c>
      <c r="B278">
        <v>8.5036699999999996</v>
      </c>
      <c r="C278" t="b">
        <v>1</v>
      </c>
    </row>
    <row r="279" spans="1:3" x14ac:dyDescent="0.25">
      <c r="A279">
        <v>278</v>
      </c>
      <c r="B279">
        <v>8.5046199999999992</v>
      </c>
      <c r="C279" t="b">
        <v>1</v>
      </c>
    </row>
    <row r="280" spans="1:3" x14ac:dyDescent="0.25">
      <c r="A280">
        <v>279</v>
      </c>
      <c r="B280">
        <v>8.4186200000000007</v>
      </c>
      <c r="C280" t="b">
        <v>1</v>
      </c>
    </row>
    <row r="281" spans="1:3" x14ac:dyDescent="0.25">
      <c r="A281">
        <v>280</v>
      </c>
      <c r="B281">
        <v>8.2215299999999996</v>
      </c>
      <c r="C281" t="b">
        <v>1</v>
      </c>
    </row>
    <row r="282" spans="1:3" x14ac:dyDescent="0.25">
      <c r="A282">
        <v>281</v>
      </c>
      <c r="B282">
        <v>8.1257999999999999</v>
      </c>
      <c r="C282" t="b">
        <v>1</v>
      </c>
    </row>
    <row r="283" spans="1:3" x14ac:dyDescent="0.25">
      <c r="A283">
        <v>282</v>
      </c>
      <c r="B283">
        <v>8.0771800000000002</v>
      </c>
      <c r="C283" t="b">
        <v>1</v>
      </c>
    </row>
    <row r="284" spans="1:3" x14ac:dyDescent="0.25">
      <c r="A284">
        <v>283</v>
      </c>
      <c r="B284">
        <v>8.06358</v>
      </c>
      <c r="C284" t="b">
        <v>1</v>
      </c>
    </row>
    <row r="285" spans="1:3" x14ac:dyDescent="0.25">
      <c r="A285">
        <v>284</v>
      </c>
      <c r="B285">
        <v>8.2191200000000002</v>
      </c>
      <c r="C285" t="b">
        <v>1</v>
      </c>
    </row>
    <row r="286" spans="1:3" x14ac:dyDescent="0.25">
      <c r="A286">
        <v>285</v>
      </c>
      <c r="B286">
        <v>8.3036399999999997</v>
      </c>
      <c r="C286" t="b">
        <v>1</v>
      </c>
    </row>
    <row r="287" spans="1:3" x14ac:dyDescent="0.25">
      <c r="A287">
        <v>286</v>
      </c>
      <c r="B287">
        <v>8.3757300000000008</v>
      </c>
      <c r="C287" t="b">
        <v>1</v>
      </c>
    </row>
    <row r="288" spans="1:3" x14ac:dyDescent="0.25">
      <c r="A288">
        <v>287</v>
      </c>
      <c r="B288">
        <v>8.4544099999999993</v>
      </c>
      <c r="C288" t="b">
        <v>1</v>
      </c>
    </row>
    <row r="289" spans="1:3" x14ac:dyDescent="0.25">
      <c r="A289">
        <v>288</v>
      </c>
      <c r="B289">
        <v>8.4702199999999994</v>
      </c>
      <c r="C289" t="b">
        <v>1</v>
      </c>
    </row>
    <row r="290" spans="1:3" x14ac:dyDescent="0.25">
      <c r="A290">
        <v>289</v>
      </c>
      <c r="B290">
        <v>8.4579599999999999</v>
      </c>
      <c r="C290" t="b">
        <v>1</v>
      </c>
    </row>
    <row r="291" spans="1:3" x14ac:dyDescent="0.25">
      <c r="A291">
        <v>290</v>
      </c>
      <c r="B291">
        <v>8.4237300000000008</v>
      </c>
      <c r="C291" t="b">
        <v>1</v>
      </c>
    </row>
    <row r="292" spans="1:3" x14ac:dyDescent="0.25">
      <c r="A292">
        <v>291</v>
      </c>
      <c r="B292">
        <v>8.4145099999999999</v>
      </c>
      <c r="C292" t="b">
        <v>1</v>
      </c>
    </row>
    <row r="293" spans="1:3" x14ac:dyDescent="0.25">
      <c r="A293">
        <v>292</v>
      </c>
      <c r="B293">
        <v>8.3998200000000001</v>
      </c>
      <c r="C293" t="b">
        <v>1</v>
      </c>
    </row>
    <row r="294" spans="1:3" x14ac:dyDescent="0.25">
      <c r="A294">
        <v>293</v>
      </c>
      <c r="B294">
        <v>8.3966100000000008</v>
      </c>
      <c r="C294" t="b">
        <v>1</v>
      </c>
    </row>
    <row r="295" spans="1:3" x14ac:dyDescent="0.25">
      <c r="A295">
        <v>294</v>
      </c>
      <c r="B295">
        <v>8.38035</v>
      </c>
      <c r="C295" t="b">
        <v>1</v>
      </c>
    </row>
    <row r="296" spans="1:3" x14ac:dyDescent="0.25">
      <c r="A296">
        <v>295</v>
      </c>
      <c r="B296">
        <v>8.3671000000000006</v>
      </c>
      <c r="C296" t="b">
        <v>1</v>
      </c>
    </row>
    <row r="297" spans="1:3" x14ac:dyDescent="0.25">
      <c r="A297">
        <v>296</v>
      </c>
      <c r="B297">
        <v>8.3741699999999994</v>
      </c>
      <c r="C297" t="b">
        <v>1</v>
      </c>
    </row>
    <row r="298" spans="1:3" x14ac:dyDescent="0.25">
      <c r="A298">
        <v>297</v>
      </c>
      <c r="B298">
        <v>8.3959899999999994</v>
      </c>
      <c r="C298" t="b">
        <v>1</v>
      </c>
    </row>
    <row r="299" spans="1:3" x14ac:dyDescent="0.25">
      <c r="A299">
        <v>298</v>
      </c>
      <c r="B299">
        <v>8.4189399999999992</v>
      </c>
      <c r="C299" t="b">
        <v>1</v>
      </c>
    </row>
    <row r="300" spans="1:3" x14ac:dyDescent="0.25">
      <c r="A300">
        <v>299</v>
      </c>
      <c r="B300">
        <v>8.4201599999999992</v>
      </c>
      <c r="C300" t="b">
        <v>1</v>
      </c>
    </row>
    <row r="301" spans="1:3" x14ac:dyDescent="0.25">
      <c r="A301">
        <v>300</v>
      </c>
      <c r="B301">
        <v>8.4340299999999999</v>
      </c>
      <c r="C301" t="b">
        <v>1</v>
      </c>
    </row>
    <row r="302" spans="1:3" x14ac:dyDescent="0.25">
      <c r="A302">
        <v>301</v>
      </c>
      <c r="B302">
        <v>8.4420900000000003</v>
      </c>
      <c r="C302" t="b">
        <v>1</v>
      </c>
    </row>
    <row r="303" spans="1:3" x14ac:dyDescent="0.25">
      <c r="A303">
        <v>302</v>
      </c>
      <c r="B303">
        <v>8.4448799999999995</v>
      </c>
      <c r="C303" t="b">
        <v>1</v>
      </c>
    </row>
    <row r="304" spans="1:3" x14ac:dyDescent="0.25">
      <c r="A304">
        <v>303</v>
      </c>
      <c r="B304">
        <v>8.4416799999999999</v>
      </c>
      <c r="C304" t="b">
        <v>1</v>
      </c>
    </row>
    <row r="305" spans="1:3" x14ac:dyDescent="0.25">
      <c r="A305">
        <v>304</v>
      </c>
      <c r="B305">
        <v>8.4526800000000009</v>
      </c>
      <c r="C305" t="b">
        <v>1</v>
      </c>
    </row>
    <row r="306" spans="1:3" x14ac:dyDescent="0.25">
      <c r="A306">
        <v>305</v>
      </c>
      <c r="B306">
        <v>8.4724199999999996</v>
      </c>
      <c r="C306" t="b">
        <v>1</v>
      </c>
    </row>
    <row r="307" spans="1:3" x14ac:dyDescent="0.25">
      <c r="A307">
        <v>306</v>
      </c>
      <c r="B307">
        <v>8.4821299999999997</v>
      </c>
      <c r="C307" t="b">
        <v>1</v>
      </c>
    </row>
    <row r="308" spans="1:3" x14ac:dyDescent="0.25">
      <c r="A308">
        <v>307</v>
      </c>
      <c r="B308">
        <v>8.4865700000000004</v>
      </c>
      <c r="C308" t="b">
        <v>1</v>
      </c>
    </row>
    <row r="309" spans="1:3" x14ac:dyDescent="0.25">
      <c r="A309">
        <v>308</v>
      </c>
      <c r="B309">
        <v>8.4896600000000007</v>
      </c>
      <c r="C309" t="b">
        <v>1</v>
      </c>
    </row>
    <row r="310" spans="1:3" x14ac:dyDescent="0.25">
      <c r="A310">
        <v>309</v>
      </c>
      <c r="B310">
        <v>8.4935600000000004</v>
      </c>
      <c r="C310" t="b">
        <v>1</v>
      </c>
    </row>
    <row r="311" spans="1:3" x14ac:dyDescent="0.25">
      <c r="A311">
        <v>310</v>
      </c>
      <c r="B311">
        <v>8.4908400000000004</v>
      </c>
      <c r="C311" t="b">
        <v>1</v>
      </c>
    </row>
    <row r="312" spans="1:3" x14ac:dyDescent="0.25">
      <c r="A312">
        <v>311</v>
      </c>
      <c r="B312">
        <v>8.4893999999999998</v>
      </c>
      <c r="C312" t="b">
        <v>1</v>
      </c>
    </row>
    <row r="313" spans="1:3" x14ac:dyDescent="0.25">
      <c r="A313">
        <v>312</v>
      </c>
      <c r="B313">
        <v>8.4835600000000007</v>
      </c>
      <c r="C313" t="b">
        <v>1</v>
      </c>
    </row>
    <row r="314" spans="1:3" x14ac:dyDescent="0.25">
      <c r="A314">
        <v>313</v>
      </c>
      <c r="B314">
        <v>8.48353</v>
      </c>
      <c r="C314" t="b">
        <v>1</v>
      </c>
    </row>
    <row r="315" spans="1:3" x14ac:dyDescent="0.25">
      <c r="A315">
        <v>314</v>
      </c>
      <c r="B315">
        <v>8.4774700000000003</v>
      </c>
      <c r="C315" t="b">
        <v>1</v>
      </c>
    </row>
    <row r="316" spans="1:3" x14ac:dyDescent="0.25">
      <c r="A316">
        <v>315</v>
      </c>
      <c r="B316">
        <v>8.4740000000000002</v>
      </c>
      <c r="C316" t="b">
        <v>1</v>
      </c>
    </row>
    <row r="317" spans="1:3" x14ac:dyDescent="0.25">
      <c r="A317">
        <v>316</v>
      </c>
      <c r="B317">
        <v>8.4725699999999993</v>
      </c>
      <c r="C317" t="b">
        <v>1</v>
      </c>
    </row>
    <row r="318" spans="1:3" x14ac:dyDescent="0.25">
      <c r="A318">
        <v>317</v>
      </c>
      <c r="B318">
        <v>8.4682099999999991</v>
      </c>
      <c r="C318" t="b">
        <v>1</v>
      </c>
    </row>
    <row r="319" spans="1:3" x14ac:dyDescent="0.25">
      <c r="A319">
        <v>318</v>
      </c>
      <c r="B319">
        <v>8.4641500000000001</v>
      </c>
      <c r="C319" t="b">
        <v>1</v>
      </c>
    </row>
    <row r="320" spans="1:3" x14ac:dyDescent="0.25">
      <c r="A320">
        <v>319</v>
      </c>
      <c r="B320">
        <v>8.4581999999999997</v>
      </c>
      <c r="C320" t="b">
        <v>1</v>
      </c>
    </row>
    <row r="321" spans="1:3" x14ac:dyDescent="0.25">
      <c r="A321">
        <v>320</v>
      </c>
      <c r="B321">
        <v>8.4505199999999991</v>
      </c>
      <c r="C321" t="b">
        <v>1</v>
      </c>
    </row>
    <row r="322" spans="1:3" x14ac:dyDescent="0.25">
      <c r="A322">
        <v>321</v>
      </c>
      <c r="B322">
        <v>8.4382999999999999</v>
      </c>
      <c r="C322" t="b">
        <v>1</v>
      </c>
    </row>
    <row r="323" spans="1:3" x14ac:dyDescent="0.25">
      <c r="A323">
        <v>322</v>
      </c>
      <c r="B323">
        <v>8.4319000000000006</v>
      </c>
      <c r="C323" t="b">
        <v>1</v>
      </c>
    </row>
    <row r="324" spans="1:3" x14ac:dyDescent="0.25">
      <c r="A324">
        <v>323</v>
      </c>
      <c r="B324">
        <v>8.4373699999999996</v>
      </c>
      <c r="C324" t="b">
        <v>1</v>
      </c>
    </row>
    <row r="325" spans="1:3" x14ac:dyDescent="0.25">
      <c r="A325">
        <v>324</v>
      </c>
      <c r="B325">
        <v>8.4351500000000001</v>
      </c>
      <c r="C325" t="b">
        <v>1</v>
      </c>
    </row>
    <row r="326" spans="1:3" x14ac:dyDescent="0.25">
      <c r="A326">
        <v>325</v>
      </c>
      <c r="B326">
        <v>8.4432399999999994</v>
      </c>
      <c r="C326" t="b">
        <v>1</v>
      </c>
    </row>
    <row r="327" spans="1:3" x14ac:dyDescent="0.25">
      <c r="A327">
        <v>326</v>
      </c>
      <c r="B327">
        <v>8.4598399999999998</v>
      </c>
      <c r="C327" t="b">
        <v>1</v>
      </c>
    </row>
    <row r="328" spans="1:3" x14ac:dyDescent="0.25">
      <c r="A328">
        <v>327</v>
      </c>
      <c r="B328">
        <v>8.4759200000000003</v>
      </c>
      <c r="C328" t="b">
        <v>1</v>
      </c>
    </row>
    <row r="329" spans="1:3" x14ac:dyDescent="0.25">
      <c r="A329">
        <v>328</v>
      </c>
      <c r="B329">
        <v>8.5018200000000004</v>
      </c>
      <c r="C329" t="b">
        <v>1</v>
      </c>
    </row>
    <row r="330" spans="1:3" x14ac:dyDescent="0.25">
      <c r="A330">
        <v>329</v>
      </c>
      <c r="B330">
        <v>8.5297499999999999</v>
      </c>
      <c r="C330" t="b">
        <v>1</v>
      </c>
    </row>
    <row r="331" spans="1:3" x14ac:dyDescent="0.25">
      <c r="A331">
        <v>330</v>
      </c>
      <c r="B331">
        <v>8.55532</v>
      </c>
      <c r="C331" t="b">
        <v>1</v>
      </c>
    </row>
    <row r="332" spans="1:3" x14ac:dyDescent="0.25">
      <c r="A332">
        <v>331</v>
      </c>
      <c r="B332">
        <v>8.5753199999999996</v>
      </c>
      <c r="C332" t="b">
        <v>1</v>
      </c>
    </row>
    <row r="333" spans="1:3" x14ac:dyDescent="0.25">
      <c r="A333">
        <v>332</v>
      </c>
      <c r="B333">
        <v>8.5943500000000004</v>
      </c>
      <c r="C333" t="b">
        <v>1</v>
      </c>
    </row>
    <row r="334" spans="1:3" x14ac:dyDescent="0.25">
      <c r="A334">
        <v>333</v>
      </c>
      <c r="B334">
        <v>8.6081299999999992</v>
      </c>
      <c r="C334" t="b">
        <v>1</v>
      </c>
    </row>
    <row r="335" spans="1:3" x14ac:dyDescent="0.25">
      <c r="A335">
        <v>334</v>
      </c>
      <c r="B335">
        <v>8.6181999999999999</v>
      </c>
      <c r="C335" t="b">
        <v>1</v>
      </c>
    </row>
    <row r="336" spans="1:3" x14ac:dyDescent="0.25">
      <c r="A336">
        <v>335</v>
      </c>
      <c r="B336">
        <v>8.6237300000000001</v>
      </c>
      <c r="C336" t="b">
        <v>1</v>
      </c>
    </row>
    <row r="337" spans="1:3" x14ac:dyDescent="0.25">
      <c r="A337">
        <v>336</v>
      </c>
      <c r="B337">
        <v>8.6271699999999996</v>
      </c>
      <c r="C337" t="b">
        <v>1</v>
      </c>
    </row>
    <row r="338" spans="1:3" x14ac:dyDescent="0.25">
      <c r="A338">
        <v>337</v>
      </c>
      <c r="B338">
        <v>8.6374600000000008</v>
      </c>
      <c r="C338" t="b">
        <v>1</v>
      </c>
    </row>
    <row r="339" spans="1:3" x14ac:dyDescent="0.25">
      <c r="A339">
        <v>338</v>
      </c>
      <c r="B339">
        <v>8.6175300000000004</v>
      </c>
      <c r="C339" t="b">
        <v>1</v>
      </c>
    </row>
    <row r="340" spans="1:3" x14ac:dyDescent="0.25">
      <c r="A340">
        <v>339</v>
      </c>
      <c r="B340">
        <v>8.6296999999999997</v>
      </c>
      <c r="C340" t="b">
        <v>1</v>
      </c>
    </row>
    <row r="341" spans="1:3" x14ac:dyDescent="0.25">
      <c r="A341">
        <v>340</v>
      </c>
      <c r="B341">
        <v>8.6479599999999994</v>
      </c>
      <c r="C341" t="b">
        <v>1</v>
      </c>
    </row>
    <row r="342" spans="1:3" x14ac:dyDescent="0.25">
      <c r="A342">
        <v>341</v>
      </c>
      <c r="B342">
        <v>8.6509400000000003</v>
      </c>
      <c r="C342" t="b">
        <v>1</v>
      </c>
    </row>
    <row r="343" spans="1:3" x14ac:dyDescent="0.25">
      <c r="A343">
        <v>342</v>
      </c>
      <c r="B343">
        <v>8.6270900000000008</v>
      </c>
      <c r="C343" t="b">
        <v>1</v>
      </c>
    </row>
    <row r="344" spans="1:3" x14ac:dyDescent="0.25">
      <c r="A344">
        <v>343</v>
      </c>
      <c r="B344">
        <v>8.6078200000000002</v>
      </c>
      <c r="C344" t="b">
        <v>1</v>
      </c>
    </row>
    <row r="345" spans="1:3" x14ac:dyDescent="0.25">
      <c r="A345">
        <v>344</v>
      </c>
      <c r="B345">
        <v>8.5922599999999996</v>
      </c>
      <c r="C345" t="b">
        <v>1</v>
      </c>
    </row>
    <row r="346" spans="1:3" x14ac:dyDescent="0.25">
      <c r="A346">
        <v>345</v>
      </c>
      <c r="B346">
        <v>8.5645399999999992</v>
      </c>
      <c r="C346" t="b">
        <v>1</v>
      </c>
    </row>
    <row r="347" spans="1:3" x14ac:dyDescent="0.25">
      <c r="A347">
        <v>346</v>
      </c>
      <c r="B347">
        <v>8.5503099999999996</v>
      </c>
      <c r="C347" t="b">
        <v>1</v>
      </c>
    </row>
    <row r="348" spans="1:3" x14ac:dyDescent="0.25">
      <c r="A348">
        <v>347</v>
      </c>
      <c r="B348">
        <v>8.5376399999999997</v>
      </c>
      <c r="C348" t="b">
        <v>1</v>
      </c>
    </row>
    <row r="349" spans="1:3" x14ac:dyDescent="0.25">
      <c r="A349">
        <v>348</v>
      </c>
      <c r="B349">
        <v>8.5411800000000007</v>
      </c>
      <c r="C349" t="b">
        <v>1</v>
      </c>
    </row>
    <row r="350" spans="1:3" x14ac:dyDescent="0.25">
      <c r="A350">
        <v>349</v>
      </c>
      <c r="B350">
        <v>8.5403300000000009</v>
      </c>
      <c r="C350" t="b">
        <v>1</v>
      </c>
    </row>
    <row r="351" spans="1:3" x14ac:dyDescent="0.25">
      <c r="A351">
        <v>350</v>
      </c>
      <c r="B351">
        <v>8.5408299999999997</v>
      </c>
      <c r="C351" t="b">
        <v>1</v>
      </c>
    </row>
    <row r="352" spans="1:3" x14ac:dyDescent="0.25">
      <c r="A352">
        <v>351</v>
      </c>
      <c r="B352">
        <v>8.5454799999999995</v>
      </c>
      <c r="C352" t="b">
        <v>1</v>
      </c>
    </row>
    <row r="353" spans="1:3" x14ac:dyDescent="0.25">
      <c r="A353">
        <v>352</v>
      </c>
      <c r="B353">
        <v>8.5622600000000002</v>
      </c>
      <c r="C353" t="b">
        <v>1</v>
      </c>
    </row>
    <row r="354" spans="1:3" x14ac:dyDescent="0.25">
      <c r="A354">
        <v>353</v>
      </c>
      <c r="B354">
        <v>8.5785300000000007</v>
      </c>
      <c r="C354" t="b">
        <v>1</v>
      </c>
    </row>
    <row r="355" spans="1:3" x14ac:dyDescent="0.25">
      <c r="A355">
        <v>354</v>
      </c>
      <c r="B355">
        <v>8.5882799999999992</v>
      </c>
      <c r="C355" t="b">
        <v>1</v>
      </c>
    </row>
    <row r="356" spans="1:3" x14ac:dyDescent="0.25">
      <c r="A356">
        <v>355</v>
      </c>
      <c r="B356">
        <v>8.5989400000000007</v>
      </c>
      <c r="C356" t="b">
        <v>1</v>
      </c>
    </row>
    <row r="357" spans="1:3" x14ac:dyDescent="0.25">
      <c r="A357">
        <v>356</v>
      </c>
      <c r="B357">
        <v>8.6114300000000004</v>
      </c>
      <c r="C357" t="b">
        <v>1</v>
      </c>
    </row>
    <row r="358" spans="1:3" x14ac:dyDescent="0.25">
      <c r="A358">
        <v>357</v>
      </c>
      <c r="B358">
        <v>8.62636</v>
      </c>
      <c r="C358" t="b">
        <v>1</v>
      </c>
    </row>
    <row r="359" spans="1:3" x14ac:dyDescent="0.25">
      <c r="A359">
        <v>358</v>
      </c>
      <c r="B359">
        <v>8.6475600000000004</v>
      </c>
      <c r="C359" t="b">
        <v>1</v>
      </c>
    </row>
    <row r="360" spans="1:3" x14ac:dyDescent="0.25">
      <c r="A360">
        <v>359</v>
      </c>
      <c r="B360">
        <v>8.6702499999999993</v>
      </c>
      <c r="C360" t="b">
        <v>1</v>
      </c>
    </row>
    <row r="361" spans="1:3" x14ac:dyDescent="0.25">
      <c r="A361">
        <v>360</v>
      </c>
      <c r="B361">
        <v>8.6842100000000002</v>
      </c>
      <c r="C361" t="b">
        <v>1</v>
      </c>
    </row>
    <row r="362" spans="1:3" x14ac:dyDescent="0.25">
      <c r="A362">
        <v>361</v>
      </c>
      <c r="B362">
        <v>8.6963100000000004</v>
      </c>
      <c r="C362" t="b">
        <v>1</v>
      </c>
    </row>
    <row r="363" spans="1:3" x14ac:dyDescent="0.25">
      <c r="A363">
        <v>362</v>
      </c>
      <c r="B363">
        <v>8.7035099999999996</v>
      </c>
      <c r="C363" t="b">
        <v>1</v>
      </c>
    </row>
    <row r="364" spans="1:3" x14ac:dyDescent="0.25">
      <c r="A364">
        <v>363</v>
      </c>
      <c r="B364">
        <v>8.6976800000000001</v>
      </c>
      <c r="C364" t="b">
        <v>1</v>
      </c>
    </row>
    <row r="365" spans="1:3" x14ac:dyDescent="0.25">
      <c r="A365">
        <v>364</v>
      </c>
      <c r="B365">
        <v>8.6898199999999992</v>
      </c>
      <c r="C365" t="b">
        <v>1</v>
      </c>
    </row>
    <row r="366" spans="1:3" x14ac:dyDescent="0.25">
      <c r="A366">
        <v>365</v>
      </c>
      <c r="B366">
        <v>8.6819500000000005</v>
      </c>
      <c r="C366" t="b">
        <v>1</v>
      </c>
    </row>
    <row r="367" spans="1:3" x14ac:dyDescent="0.25">
      <c r="A367">
        <v>366</v>
      </c>
      <c r="B367">
        <v>8.6739300000000004</v>
      </c>
      <c r="C367" t="b">
        <v>1</v>
      </c>
    </row>
    <row r="368" spans="1:3" x14ac:dyDescent="0.25">
      <c r="A368">
        <v>367</v>
      </c>
      <c r="B368">
        <v>8.6658899999999992</v>
      </c>
      <c r="C368" t="b">
        <v>1</v>
      </c>
    </row>
    <row r="369" spans="1:3" x14ac:dyDescent="0.25">
      <c r="A369">
        <v>368</v>
      </c>
      <c r="B369">
        <v>8.6593199999999992</v>
      </c>
      <c r="C369" t="b">
        <v>1</v>
      </c>
    </row>
    <row r="370" spans="1:3" x14ac:dyDescent="0.25">
      <c r="A370">
        <v>369</v>
      </c>
      <c r="B370">
        <v>8.6585599999999996</v>
      </c>
      <c r="C370" t="b">
        <v>1</v>
      </c>
    </row>
    <row r="371" spans="1:3" x14ac:dyDescent="0.25">
      <c r="A371">
        <v>370</v>
      </c>
      <c r="B371">
        <v>8.6660199999999996</v>
      </c>
      <c r="C371" t="b">
        <v>1</v>
      </c>
    </row>
    <row r="372" spans="1:3" x14ac:dyDescent="0.25">
      <c r="A372">
        <v>371</v>
      </c>
      <c r="B372">
        <v>8.6805699999999995</v>
      </c>
      <c r="C372" t="b">
        <v>1</v>
      </c>
    </row>
    <row r="373" spans="1:3" x14ac:dyDescent="0.25">
      <c r="A373">
        <v>372</v>
      </c>
      <c r="B373">
        <v>8.7023899999999994</v>
      </c>
      <c r="C373" t="b">
        <v>1</v>
      </c>
    </row>
    <row r="374" spans="1:3" x14ac:dyDescent="0.25">
      <c r="A374">
        <v>373</v>
      </c>
      <c r="B374">
        <v>8.7273700000000005</v>
      </c>
      <c r="C374" t="b">
        <v>1</v>
      </c>
    </row>
    <row r="375" spans="1:3" x14ac:dyDescent="0.25">
      <c r="A375">
        <v>374</v>
      </c>
      <c r="B375">
        <v>8.7479200000000006</v>
      </c>
      <c r="C375" t="b">
        <v>1</v>
      </c>
    </row>
    <row r="376" spans="1:3" x14ac:dyDescent="0.25">
      <c r="A376">
        <v>375</v>
      </c>
      <c r="B376">
        <v>8.7650900000000007</v>
      </c>
      <c r="C376" t="b">
        <v>1</v>
      </c>
    </row>
    <row r="377" spans="1:3" x14ac:dyDescent="0.25">
      <c r="A377">
        <v>376</v>
      </c>
      <c r="B377">
        <v>8.7904999999999998</v>
      </c>
      <c r="C377" t="b">
        <v>1</v>
      </c>
    </row>
    <row r="378" spans="1:3" x14ac:dyDescent="0.25">
      <c r="A378">
        <v>377</v>
      </c>
      <c r="B378">
        <v>8.7979900000000004</v>
      </c>
      <c r="C378" t="b">
        <v>1</v>
      </c>
    </row>
    <row r="379" spans="1:3" x14ac:dyDescent="0.25">
      <c r="A379">
        <v>378</v>
      </c>
      <c r="B379">
        <v>8.7952999999999992</v>
      </c>
      <c r="C379" t="b">
        <v>1</v>
      </c>
    </row>
    <row r="380" spans="1:3" x14ac:dyDescent="0.25">
      <c r="A380">
        <v>379</v>
      </c>
      <c r="B380">
        <v>8.7774400000000004</v>
      </c>
      <c r="C380" t="b">
        <v>1</v>
      </c>
    </row>
    <row r="381" spans="1:3" x14ac:dyDescent="0.25">
      <c r="A381">
        <v>380</v>
      </c>
      <c r="B381">
        <v>8.7646700000000006</v>
      </c>
      <c r="C381" t="b">
        <v>1</v>
      </c>
    </row>
    <row r="382" spans="1:3" x14ac:dyDescent="0.25">
      <c r="A382">
        <v>381</v>
      </c>
      <c r="B382">
        <v>8.7555099999999992</v>
      </c>
      <c r="C382" t="b">
        <v>1</v>
      </c>
    </row>
    <row r="383" spans="1:3" x14ac:dyDescent="0.25">
      <c r="A383">
        <v>382</v>
      </c>
      <c r="B383">
        <v>8.7480399999999996</v>
      </c>
      <c r="C383" t="b">
        <v>1</v>
      </c>
    </row>
    <row r="384" spans="1:3" x14ac:dyDescent="0.25">
      <c r="A384">
        <v>383</v>
      </c>
      <c r="B384">
        <v>8.74085</v>
      </c>
      <c r="C384" t="b">
        <v>1</v>
      </c>
    </row>
    <row r="385" spans="1:3" x14ac:dyDescent="0.25">
      <c r="A385">
        <v>384</v>
      </c>
      <c r="B385">
        <v>8.7400699999999993</v>
      </c>
      <c r="C385" t="b">
        <v>1</v>
      </c>
    </row>
    <row r="386" spans="1:3" x14ac:dyDescent="0.25">
      <c r="A386">
        <v>385</v>
      </c>
      <c r="B386">
        <v>8.7493599999999994</v>
      </c>
      <c r="C386" t="b">
        <v>1</v>
      </c>
    </row>
    <row r="387" spans="1:3" x14ac:dyDescent="0.25">
      <c r="A387">
        <v>386</v>
      </c>
      <c r="B387">
        <v>8.7707800000000002</v>
      </c>
      <c r="C387" t="b">
        <v>1</v>
      </c>
    </row>
    <row r="388" spans="1:3" x14ac:dyDescent="0.25">
      <c r="A388">
        <v>387</v>
      </c>
      <c r="B388">
        <v>8.8006499999999992</v>
      </c>
      <c r="C388" t="b">
        <v>1</v>
      </c>
    </row>
    <row r="389" spans="1:3" x14ac:dyDescent="0.25">
      <c r="A389">
        <v>388</v>
      </c>
      <c r="B389">
        <v>8.8261400000000005</v>
      </c>
      <c r="C389" t="b">
        <v>1</v>
      </c>
    </row>
    <row r="390" spans="1:3" x14ac:dyDescent="0.25">
      <c r="A390">
        <v>389</v>
      </c>
      <c r="B390">
        <v>8.8345599999999997</v>
      </c>
      <c r="C390" t="b">
        <v>1</v>
      </c>
    </row>
    <row r="391" spans="1:3" x14ac:dyDescent="0.25">
      <c r="A391">
        <v>390</v>
      </c>
      <c r="B391">
        <v>8.8346499999999999</v>
      </c>
      <c r="C391" t="b">
        <v>1</v>
      </c>
    </row>
    <row r="392" spans="1:3" x14ac:dyDescent="0.25">
      <c r="A392">
        <v>391</v>
      </c>
      <c r="B392">
        <v>8.8386300000000002</v>
      </c>
      <c r="C392" t="b">
        <v>1</v>
      </c>
    </row>
    <row r="393" spans="1:3" x14ac:dyDescent="0.25">
      <c r="A393">
        <v>392</v>
      </c>
      <c r="B393">
        <v>8.8382699999999996</v>
      </c>
      <c r="C393" t="b">
        <v>1</v>
      </c>
    </row>
    <row r="394" spans="1:3" x14ac:dyDescent="0.25">
      <c r="A394">
        <v>393</v>
      </c>
      <c r="B394">
        <v>8.8580500000000004</v>
      </c>
      <c r="C394" t="b">
        <v>1</v>
      </c>
    </row>
    <row r="395" spans="1:3" x14ac:dyDescent="0.25">
      <c r="A395">
        <v>394</v>
      </c>
      <c r="B395">
        <v>8.8731000000000009</v>
      </c>
      <c r="C395" t="b">
        <v>1</v>
      </c>
    </row>
    <row r="396" spans="1:3" x14ac:dyDescent="0.25">
      <c r="A396">
        <v>395</v>
      </c>
      <c r="B396">
        <v>8.8553099999999993</v>
      </c>
      <c r="C396" t="b">
        <v>1</v>
      </c>
    </row>
    <row r="397" spans="1:3" x14ac:dyDescent="0.25">
      <c r="A397">
        <v>396</v>
      </c>
      <c r="B397">
        <v>8.8245400000000007</v>
      </c>
      <c r="C397" t="b">
        <v>1</v>
      </c>
    </row>
    <row r="398" spans="1:3" x14ac:dyDescent="0.25">
      <c r="A398">
        <v>397</v>
      </c>
      <c r="B398">
        <v>8.8150999999999993</v>
      </c>
      <c r="C398" t="b">
        <v>1</v>
      </c>
    </row>
    <row r="399" spans="1:3" x14ac:dyDescent="0.25">
      <c r="A399">
        <v>398</v>
      </c>
      <c r="B399">
        <v>8.7838899999999995</v>
      </c>
      <c r="C399" t="b">
        <v>1</v>
      </c>
    </row>
    <row r="400" spans="1:3" x14ac:dyDescent="0.25">
      <c r="A400">
        <v>399</v>
      </c>
      <c r="B400">
        <v>8.7359899999999993</v>
      </c>
      <c r="C400" t="b">
        <v>1</v>
      </c>
    </row>
    <row r="401" spans="1:3" x14ac:dyDescent="0.25">
      <c r="A401">
        <v>400</v>
      </c>
      <c r="B401">
        <v>8.6935199999999995</v>
      </c>
      <c r="C401" t="b">
        <v>1</v>
      </c>
    </row>
    <row r="402" spans="1:3" x14ac:dyDescent="0.25">
      <c r="A402">
        <v>401</v>
      </c>
      <c r="B402">
        <v>8.6831399999999999</v>
      </c>
      <c r="C402" t="b">
        <v>1</v>
      </c>
    </row>
    <row r="403" spans="1:3" x14ac:dyDescent="0.25">
      <c r="A403">
        <v>402</v>
      </c>
      <c r="B403">
        <v>8.6677400000000002</v>
      </c>
      <c r="C403" t="b">
        <v>1</v>
      </c>
    </row>
    <row r="404" spans="1:3" x14ac:dyDescent="0.25">
      <c r="A404">
        <v>403</v>
      </c>
      <c r="B404">
        <v>8.6819900000000008</v>
      </c>
      <c r="C404" t="b">
        <v>1</v>
      </c>
    </row>
    <row r="405" spans="1:3" x14ac:dyDescent="0.25">
      <c r="A405">
        <v>404</v>
      </c>
      <c r="B405">
        <v>8.7055399999999992</v>
      </c>
      <c r="C405" t="b">
        <v>1</v>
      </c>
    </row>
    <row r="406" spans="1:3" x14ac:dyDescent="0.25">
      <c r="A406">
        <v>405</v>
      </c>
      <c r="B406">
        <v>8.7611500000000007</v>
      </c>
      <c r="C406" t="b">
        <v>1</v>
      </c>
    </row>
    <row r="407" spans="1:3" x14ac:dyDescent="0.25">
      <c r="A407">
        <v>406</v>
      </c>
      <c r="B407">
        <v>8.8483099999999997</v>
      </c>
      <c r="C407" t="b">
        <v>1</v>
      </c>
    </row>
    <row r="408" spans="1:3" x14ac:dyDescent="0.25">
      <c r="A408">
        <v>407</v>
      </c>
      <c r="B408">
        <v>8.9687900000000003</v>
      </c>
      <c r="C408" t="b">
        <v>1</v>
      </c>
    </row>
    <row r="409" spans="1:3" x14ac:dyDescent="0.25">
      <c r="A409">
        <v>408</v>
      </c>
      <c r="B409">
        <v>9.0927600000000002</v>
      </c>
      <c r="C409" t="b">
        <v>1</v>
      </c>
    </row>
    <row r="410" spans="1:3" x14ac:dyDescent="0.25">
      <c r="A410">
        <v>409</v>
      </c>
      <c r="B410">
        <v>9.1003799999999995</v>
      </c>
      <c r="C410" t="b">
        <v>1</v>
      </c>
    </row>
    <row r="411" spans="1:3" x14ac:dyDescent="0.25">
      <c r="A411">
        <v>410</v>
      </c>
      <c r="B411">
        <v>9.0373699999999992</v>
      </c>
      <c r="C411" t="b">
        <v>1</v>
      </c>
    </row>
    <row r="412" spans="1:3" x14ac:dyDescent="0.25">
      <c r="A412">
        <v>411</v>
      </c>
      <c r="B412">
        <v>8.9653399999999994</v>
      </c>
      <c r="C412" t="b">
        <v>1</v>
      </c>
    </row>
    <row r="413" spans="1:3" x14ac:dyDescent="0.25">
      <c r="A413">
        <v>412</v>
      </c>
      <c r="B413">
        <v>8.8968000000000007</v>
      </c>
      <c r="C413" t="b">
        <v>1</v>
      </c>
    </row>
    <row r="414" spans="1:3" x14ac:dyDescent="0.25">
      <c r="A414">
        <v>413</v>
      </c>
      <c r="B414">
        <v>8.8458000000000006</v>
      </c>
      <c r="C414" t="b">
        <v>1</v>
      </c>
    </row>
    <row r="415" spans="1:3" x14ac:dyDescent="0.25">
      <c r="A415">
        <v>414</v>
      </c>
      <c r="B415">
        <v>8.81508</v>
      </c>
      <c r="C415" t="b">
        <v>1</v>
      </c>
    </row>
    <row r="416" spans="1:3" x14ac:dyDescent="0.25">
      <c r="A416">
        <v>415</v>
      </c>
      <c r="B416">
        <v>8.8178000000000001</v>
      </c>
      <c r="C416" t="b">
        <v>1</v>
      </c>
    </row>
    <row r="417" spans="1:3" x14ac:dyDescent="0.25">
      <c r="A417">
        <v>416</v>
      </c>
      <c r="B417">
        <v>8.8176699999999997</v>
      </c>
      <c r="C417" t="b">
        <v>1</v>
      </c>
    </row>
    <row r="418" spans="1:3" x14ac:dyDescent="0.25">
      <c r="A418">
        <v>417</v>
      </c>
      <c r="B418">
        <v>8.8039400000000008</v>
      </c>
      <c r="C418" t="b">
        <v>1</v>
      </c>
    </row>
    <row r="419" spans="1:3" x14ac:dyDescent="0.25">
      <c r="A419">
        <v>418</v>
      </c>
      <c r="B419">
        <v>8.7861399999999996</v>
      </c>
      <c r="C419" t="b">
        <v>1</v>
      </c>
    </row>
    <row r="420" spans="1:3" x14ac:dyDescent="0.25">
      <c r="A420">
        <v>419</v>
      </c>
      <c r="B420">
        <v>8.7547800000000002</v>
      </c>
      <c r="C420" t="b">
        <v>1</v>
      </c>
    </row>
    <row r="421" spans="1:3" x14ac:dyDescent="0.25">
      <c r="A421">
        <v>420</v>
      </c>
      <c r="B421">
        <v>8.74221</v>
      </c>
      <c r="C421" t="b">
        <v>1</v>
      </c>
    </row>
    <row r="422" spans="1:3" x14ac:dyDescent="0.25">
      <c r="A422">
        <v>421</v>
      </c>
      <c r="B422">
        <v>8.7330799999999993</v>
      </c>
      <c r="C422" t="b">
        <v>1</v>
      </c>
    </row>
    <row r="423" spans="1:3" x14ac:dyDescent="0.25">
      <c r="A423">
        <v>422</v>
      </c>
      <c r="B423">
        <v>8.7203800000000005</v>
      </c>
      <c r="C423" t="b">
        <v>1</v>
      </c>
    </row>
    <row r="424" spans="1:3" x14ac:dyDescent="0.25">
      <c r="A424">
        <v>423</v>
      </c>
      <c r="B424">
        <v>8.69956</v>
      </c>
      <c r="C424" t="b">
        <v>1</v>
      </c>
    </row>
    <row r="425" spans="1:3" x14ac:dyDescent="0.25">
      <c r="A425">
        <v>424</v>
      </c>
      <c r="B425">
        <v>8.6800700000000006</v>
      </c>
      <c r="C425" t="b">
        <v>1</v>
      </c>
    </row>
    <row r="426" spans="1:3" x14ac:dyDescent="0.25">
      <c r="A426">
        <v>425</v>
      </c>
      <c r="B426">
        <v>8.66066</v>
      </c>
      <c r="C426" t="b">
        <v>1</v>
      </c>
    </row>
    <row r="427" spans="1:3" x14ac:dyDescent="0.25">
      <c r="A427">
        <v>426</v>
      </c>
      <c r="B427">
        <v>8.6418800000000005</v>
      </c>
      <c r="C427" t="b">
        <v>1</v>
      </c>
    </row>
    <row r="428" spans="1:3" x14ac:dyDescent="0.25">
      <c r="A428">
        <v>427</v>
      </c>
      <c r="B428">
        <v>8.6313200000000005</v>
      </c>
      <c r="C428" t="b">
        <v>1</v>
      </c>
    </row>
    <row r="429" spans="1:3" x14ac:dyDescent="0.25">
      <c r="A429">
        <v>428</v>
      </c>
      <c r="B429">
        <v>8.6234400000000004</v>
      </c>
      <c r="C429" t="b">
        <v>1</v>
      </c>
    </row>
    <row r="430" spans="1:3" x14ac:dyDescent="0.25">
      <c r="A430">
        <v>429</v>
      </c>
      <c r="B430">
        <v>8.6190300000000004</v>
      </c>
      <c r="C430" t="b">
        <v>1</v>
      </c>
    </row>
    <row r="431" spans="1:3" x14ac:dyDescent="0.25">
      <c r="A431">
        <v>430</v>
      </c>
      <c r="B431">
        <v>8.6149299999999993</v>
      </c>
      <c r="C431" t="b">
        <v>1</v>
      </c>
    </row>
    <row r="432" spans="1:3" x14ac:dyDescent="0.25">
      <c r="A432">
        <v>431</v>
      </c>
      <c r="B432">
        <v>8.6076300000000003</v>
      </c>
      <c r="C432" t="b">
        <v>1</v>
      </c>
    </row>
    <row r="433" spans="1:3" x14ac:dyDescent="0.25">
      <c r="A433">
        <v>432</v>
      </c>
      <c r="B433">
        <v>8.60703</v>
      </c>
      <c r="C433" t="b">
        <v>1</v>
      </c>
    </row>
    <row r="434" spans="1:3" x14ac:dyDescent="0.25">
      <c r="A434">
        <v>433</v>
      </c>
      <c r="B434">
        <v>8.6162100000000006</v>
      </c>
      <c r="C434" t="b">
        <v>1</v>
      </c>
    </row>
    <row r="435" spans="1:3" x14ac:dyDescent="0.25">
      <c r="A435">
        <v>434</v>
      </c>
      <c r="B435">
        <v>8.6275099999999991</v>
      </c>
      <c r="C435" t="b">
        <v>1</v>
      </c>
    </row>
    <row r="436" spans="1:3" x14ac:dyDescent="0.25">
      <c r="A436">
        <v>435</v>
      </c>
      <c r="B436">
        <v>8.6268200000000004</v>
      </c>
      <c r="C436" t="b">
        <v>1</v>
      </c>
    </row>
    <row r="437" spans="1:3" x14ac:dyDescent="0.25">
      <c r="A437">
        <v>436</v>
      </c>
      <c r="B437">
        <v>8.6245899999999995</v>
      </c>
      <c r="C437" t="b">
        <v>1</v>
      </c>
    </row>
    <row r="438" spans="1:3" x14ac:dyDescent="0.25">
      <c r="A438">
        <v>437</v>
      </c>
      <c r="B438">
        <v>8.6093600000000006</v>
      </c>
      <c r="C438" t="b">
        <v>1</v>
      </c>
    </row>
    <row r="439" spans="1:3" x14ac:dyDescent="0.25">
      <c r="A439">
        <v>438</v>
      </c>
      <c r="B439">
        <v>8.5929400000000005</v>
      </c>
      <c r="C439" t="b">
        <v>1</v>
      </c>
    </row>
    <row r="440" spans="1:3" x14ac:dyDescent="0.25">
      <c r="A440">
        <v>439</v>
      </c>
      <c r="B440">
        <v>8.5836199999999998</v>
      </c>
      <c r="C440" t="b">
        <v>1</v>
      </c>
    </row>
    <row r="441" spans="1:3" x14ac:dyDescent="0.25">
      <c r="A441">
        <v>440</v>
      </c>
      <c r="B441">
        <v>8.5792099999999998</v>
      </c>
      <c r="C441" t="b">
        <v>1</v>
      </c>
    </row>
    <row r="442" spans="1:3" x14ac:dyDescent="0.25">
      <c r="A442">
        <v>441</v>
      </c>
      <c r="B442">
        <v>8.5761500000000002</v>
      </c>
      <c r="C442" t="b">
        <v>1</v>
      </c>
    </row>
    <row r="443" spans="1:3" x14ac:dyDescent="0.25">
      <c r="A443">
        <v>442</v>
      </c>
      <c r="B443">
        <v>8.5700099999999999</v>
      </c>
      <c r="C443" t="b">
        <v>1</v>
      </c>
    </row>
    <row r="444" spans="1:3" x14ac:dyDescent="0.25">
      <c r="A444">
        <v>443</v>
      </c>
      <c r="B444">
        <v>8.5633099999999995</v>
      </c>
      <c r="C444" t="b">
        <v>1</v>
      </c>
    </row>
    <row r="445" spans="1:3" x14ac:dyDescent="0.25">
      <c r="A445">
        <v>444</v>
      </c>
      <c r="B445">
        <v>8.5529700000000002</v>
      </c>
      <c r="C445" t="b">
        <v>1</v>
      </c>
    </row>
    <row r="446" spans="1:3" x14ac:dyDescent="0.25">
      <c r="A446">
        <v>445</v>
      </c>
      <c r="B446">
        <v>8.5380900000000004</v>
      </c>
      <c r="C446" t="b">
        <v>1</v>
      </c>
    </row>
    <row r="447" spans="1:3" x14ac:dyDescent="0.25">
      <c r="A447">
        <v>446</v>
      </c>
      <c r="B447">
        <v>8.5222200000000008</v>
      </c>
      <c r="C447" t="b">
        <v>1</v>
      </c>
    </row>
    <row r="448" spans="1:3" x14ac:dyDescent="0.25">
      <c r="A448">
        <v>447</v>
      </c>
      <c r="B448">
        <v>8.5084999999999997</v>
      </c>
      <c r="C448" t="b">
        <v>1</v>
      </c>
    </row>
    <row r="449" spans="1:3" x14ac:dyDescent="0.25">
      <c r="A449">
        <v>448</v>
      </c>
      <c r="B449">
        <v>8.4990900000000007</v>
      </c>
      <c r="C449" t="b">
        <v>1</v>
      </c>
    </row>
    <row r="450" spans="1:3" x14ac:dyDescent="0.25">
      <c r="A450">
        <v>449</v>
      </c>
      <c r="B450">
        <v>8.49498</v>
      </c>
      <c r="C450" t="b">
        <v>1</v>
      </c>
    </row>
    <row r="451" spans="1:3" x14ac:dyDescent="0.25">
      <c r="A451">
        <v>450</v>
      </c>
      <c r="B451">
        <v>8.4936199999999999</v>
      </c>
      <c r="C451" t="b">
        <v>1</v>
      </c>
    </row>
    <row r="452" spans="1:3" x14ac:dyDescent="0.25">
      <c r="A452">
        <v>451</v>
      </c>
      <c r="B452">
        <v>8.4932300000000005</v>
      </c>
      <c r="C452" t="b">
        <v>1</v>
      </c>
    </row>
    <row r="453" spans="1:3" x14ac:dyDescent="0.25">
      <c r="A453">
        <v>452</v>
      </c>
      <c r="B453">
        <v>8.4948399999999999</v>
      </c>
      <c r="C453" t="b">
        <v>1</v>
      </c>
    </row>
    <row r="454" spans="1:3" x14ac:dyDescent="0.25">
      <c r="A454">
        <v>453</v>
      </c>
      <c r="B454">
        <v>8.4993700000000008</v>
      </c>
      <c r="C454" t="b">
        <v>1</v>
      </c>
    </row>
    <row r="455" spans="1:3" x14ac:dyDescent="0.25">
      <c r="A455">
        <v>454</v>
      </c>
      <c r="B455">
        <v>8.5032800000000002</v>
      </c>
      <c r="C455" t="b">
        <v>1</v>
      </c>
    </row>
    <row r="456" spans="1:3" x14ac:dyDescent="0.25">
      <c r="A456">
        <v>455</v>
      </c>
      <c r="B456">
        <v>8.5033100000000008</v>
      </c>
      <c r="C456" t="b">
        <v>1</v>
      </c>
    </row>
    <row r="457" spans="1:3" x14ac:dyDescent="0.25">
      <c r="A457">
        <v>456</v>
      </c>
      <c r="B457">
        <v>8.5050000000000008</v>
      </c>
      <c r="C457" t="b">
        <v>1</v>
      </c>
    </row>
    <row r="458" spans="1:3" x14ac:dyDescent="0.25">
      <c r="A458">
        <v>457</v>
      </c>
      <c r="B458">
        <v>8.5055099999999992</v>
      </c>
      <c r="C458" t="b">
        <v>1</v>
      </c>
    </row>
    <row r="459" spans="1:3" x14ac:dyDescent="0.25">
      <c r="A459">
        <v>458</v>
      </c>
      <c r="B459">
        <v>8.5043699999999998</v>
      </c>
      <c r="C459" t="b">
        <v>1</v>
      </c>
    </row>
    <row r="460" spans="1:3" x14ac:dyDescent="0.25">
      <c r="A460">
        <v>459</v>
      </c>
      <c r="B460">
        <v>8.5007800000000007</v>
      </c>
      <c r="C460" t="b">
        <v>1</v>
      </c>
    </row>
    <row r="461" spans="1:3" x14ac:dyDescent="0.25">
      <c r="A461">
        <v>460</v>
      </c>
      <c r="B461">
        <v>8.4874899999999993</v>
      </c>
      <c r="C461" t="b">
        <v>1</v>
      </c>
    </row>
    <row r="462" spans="1:3" x14ac:dyDescent="0.25">
      <c r="A462">
        <v>461</v>
      </c>
      <c r="B462">
        <v>8.4757499999999997</v>
      </c>
      <c r="C462" t="b">
        <v>1</v>
      </c>
    </row>
    <row r="463" spans="1:3" x14ac:dyDescent="0.25">
      <c r="A463">
        <v>462</v>
      </c>
      <c r="B463">
        <v>8.46631</v>
      </c>
      <c r="C463" t="b">
        <v>1</v>
      </c>
    </row>
    <row r="464" spans="1:3" x14ac:dyDescent="0.25">
      <c r="A464">
        <v>463</v>
      </c>
      <c r="B464">
        <v>8.4555000000000007</v>
      </c>
      <c r="C464" t="b">
        <v>1</v>
      </c>
    </row>
    <row r="465" spans="1:3" x14ac:dyDescent="0.25">
      <c r="A465">
        <v>464</v>
      </c>
      <c r="B465">
        <v>8.4453200000000006</v>
      </c>
      <c r="C465" t="b">
        <v>1</v>
      </c>
    </row>
    <row r="466" spans="1:3" x14ac:dyDescent="0.25">
      <c r="A466">
        <v>465</v>
      </c>
      <c r="B466">
        <v>8.4382599999999996</v>
      </c>
      <c r="C466" t="b">
        <v>1</v>
      </c>
    </row>
    <row r="467" spans="1:3" x14ac:dyDescent="0.25">
      <c r="A467">
        <v>466</v>
      </c>
      <c r="B467">
        <v>8.4335299999999993</v>
      </c>
      <c r="C467" t="b">
        <v>1</v>
      </c>
    </row>
    <row r="468" spans="1:3" x14ac:dyDescent="0.25">
      <c r="A468">
        <v>467</v>
      </c>
      <c r="B468">
        <v>8.4301100000000009</v>
      </c>
      <c r="C468" t="b">
        <v>1</v>
      </c>
    </row>
    <row r="469" spans="1:3" x14ac:dyDescent="0.25">
      <c r="A469">
        <v>468</v>
      </c>
      <c r="B469">
        <v>8.4284999999999997</v>
      </c>
      <c r="C469" t="b">
        <v>1</v>
      </c>
    </row>
    <row r="470" spans="1:3" x14ac:dyDescent="0.25">
      <c r="A470">
        <v>469</v>
      </c>
      <c r="B470">
        <v>8.4293099999999992</v>
      </c>
      <c r="C470" t="b">
        <v>1</v>
      </c>
    </row>
    <row r="471" spans="1:3" x14ac:dyDescent="0.25">
      <c r="A471">
        <v>470</v>
      </c>
      <c r="B471">
        <v>8.4294200000000004</v>
      </c>
      <c r="C471" t="b">
        <v>1</v>
      </c>
    </row>
    <row r="472" spans="1:3" x14ac:dyDescent="0.25">
      <c r="A472">
        <v>471</v>
      </c>
      <c r="B472">
        <v>8.4300099999999993</v>
      </c>
      <c r="C472" t="b">
        <v>1</v>
      </c>
    </row>
    <row r="473" spans="1:3" x14ac:dyDescent="0.25">
      <c r="A473">
        <v>472</v>
      </c>
      <c r="B473">
        <v>8.4348399999999994</v>
      </c>
      <c r="C473" t="b">
        <v>1</v>
      </c>
    </row>
    <row r="474" spans="1:3" x14ac:dyDescent="0.25">
      <c r="A474">
        <v>473</v>
      </c>
      <c r="B474">
        <v>8.4346399999999999</v>
      </c>
      <c r="C474" t="b">
        <v>1</v>
      </c>
    </row>
    <row r="475" spans="1:3" x14ac:dyDescent="0.25">
      <c r="A475">
        <v>474</v>
      </c>
      <c r="B475">
        <v>8.4349699999999999</v>
      </c>
      <c r="C475" t="b">
        <v>1</v>
      </c>
    </row>
    <row r="476" spans="1:3" x14ac:dyDescent="0.25">
      <c r="A476">
        <v>475</v>
      </c>
      <c r="B476">
        <v>8.4402200000000001</v>
      </c>
      <c r="C476" t="b">
        <v>1</v>
      </c>
    </row>
    <row r="477" spans="1:3" x14ac:dyDescent="0.25">
      <c r="A477">
        <v>476</v>
      </c>
      <c r="B477">
        <v>8.4368700000000008</v>
      </c>
      <c r="C477" t="b">
        <v>1</v>
      </c>
    </row>
    <row r="478" spans="1:3" x14ac:dyDescent="0.25">
      <c r="A478">
        <v>477</v>
      </c>
      <c r="B478">
        <v>8.4347300000000001</v>
      </c>
      <c r="C478" t="b">
        <v>1</v>
      </c>
    </row>
    <row r="479" spans="1:3" x14ac:dyDescent="0.25">
      <c r="A479">
        <v>478</v>
      </c>
      <c r="B479">
        <v>8.4374300000000009</v>
      </c>
      <c r="C479" t="b">
        <v>1</v>
      </c>
    </row>
    <row r="480" spans="1:3" x14ac:dyDescent="0.25">
      <c r="A480">
        <v>479</v>
      </c>
      <c r="B480">
        <v>8.4433799999999994</v>
      </c>
      <c r="C480" t="b">
        <v>1</v>
      </c>
    </row>
    <row r="481" spans="1:3" x14ac:dyDescent="0.25">
      <c r="A481">
        <v>480</v>
      </c>
      <c r="B481">
        <v>8.4406700000000008</v>
      </c>
      <c r="C481" t="b">
        <v>1</v>
      </c>
    </row>
    <row r="482" spans="1:3" x14ac:dyDescent="0.25">
      <c r="A482">
        <v>481</v>
      </c>
      <c r="B482">
        <v>8.4330800000000004</v>
      </c>
      <c r="C482" t="b">
        <v>1</v>
      </c>
    </row>
    <row r="483" spans="1:3" x14ac:dyDescent="0.25">
      <c r="A483">
        <v>482</v>
      </c>
      <c r="B483">
        <v>8.4258199999999999</v>
      </c>
      <c r="C483" t="b">
        <v>1</v>
      </c>
    </row>
    <row r="484" spans="1:3" x14ac:dyDescent="0.25">
      <c r="A484">
        <v>483</v>
      </c>
      <c r="B484">
        <v>8.4184000000000001</v>
      </c>
      <c r="C484" t="b">
        <v>1</v>
      </c>
    </row>
    <row r="485" spans="1:3" x14ac:dyDescent="0.25">
      <c r="A485">
        <v>484</v>
      </c>
      <c r="B485">
        <v>8.4135200000000001</v>
      </c>
      <c r="C485" t="b">
        <v>1</v>
      </c>
    </row>
    <row r="486" spans="1:3" x14ac:dyDescent="0.25">
      <c r="A486">
        <v>485</v>
      </c>
      <c r="B486">
        <v>8.4117899999999999</v>
      </c>
      <c r="C486" t="b">
        <v>1</v>
      </c>
    </row>
    <row r="487" spans="1:3" x14ac:dyDescent="0.25">
      <c r="A487">
        <v>486</v>
      </c>
      <c r="B487">
        <v>8.4104799999999997</v>
      </c>
      <c r="C487" t="b">
        <v>1</v>
      </c>
    </row>
    <row r="488" spans="1:3" x14ac:dyDescent="0.25">
      <c r="A488">
        <v>487</v>
      </c>
      <c r="B488">
        <v>8.4094599999999993</v>
      </c>
      <c r="C488" t="b">
        <v>1</v>
      </c>
    </row>
    <row r="489" spans="1:3" x14ac:dyDescent="0.25">
      <c r="A489">
        <v>488</v>
      </c>
      <c r="B489">
        <v>8.4150200000000002</v>
      </c>
      <c r="C489" t="b">
        <v>1</v>
      </c>
    </row>
    <row r="490" spans="1:3" x14ac:dyDescent="0.25">
      <c r="A490">
        <v>489</v>
      </c>
      <c r="B490">
        <v>8.4152400000000007</v>
      </c>
      <c r="C490" t="b">
        <v>1</v>
      </c>
    </row>
    <row r="491" spans="1:3" x14ac:dyDescent="0.25">
      <c r="A491">
        <v>490</v>
      </c>
      <c r="B491">
        <v>8.4153599999999997</v>
      </c>
      <c r="C491" t="b">
        <v>1</v>
      </c>
    </row>
    <row r="492" spans="1:3" x14ac:dyDescent="0.25">
      <c r="A492">
        <v>491</v>
      </c>
      <c r="B492">
        <v>8.4192300000000007</v>
      </c>
      <c r="C492" t="b">
        <v>1</v>
      </c>
    </row>
    <row r="493" spans="1:3" x14ac:dyDescent="0.25">
      <c r="A493">
        <v>492</v>
      </c>
      <c r="B493">
        <v>8.4129199999999997</v>
      </c>
      <c r="C493" t="b">
        <v>1</v>
      </c>
    </row>
    <row r="494" spans="1:3" x14ac:dyDescent="0.25">
      <c r="A494">
        <v>493</v>
      </c>
      <c r="B494">
        <v>8.4092800000000008</v>
      </c>
      <c r="C494" t="b">
        <v>1</v>
      </c>
    </row>
    <row r="495" spans="1:3" x14ac:dyDescent="0.25">
      <c r="A495">
        <v>494</v>
      </c>
      <c r="B495">
        <v>8.4114000000000004</v>
      </c>
      <c r="C495" t="b">
        <v>1</v>
      </c>
    </row>
    <row r="496" spans="1:3" x14ac:dyDescent="0.25">
      <c r="A496">
        <v>495</v>
      </c>
      <c r="B496">
        <v>8.4102499999999996</v>
      </c>
      <c r="C496" t="b">
        <v>1</v>
      </c>
    </row>
    <row r="497" spans="1:3" x14ac:dyDescent="0.25">
      <c r="A497">
        <v>496</v>
      </c>
      <c r="B497">
        <v>8.4057300000000001</v>
      </c>
      <c r="C497" t="b">
        <v>1</v>
      </c>
    </row>
    <row r="498" spans="1:3" x14ac:dyDescent="0.25">
      <c r="A498">
        <v>497</v>
      </c>
      <c r="B498">
        <v>8.4056999999999995</v>
      </c>
      <c r="C498" t="b">
        <v>1</v>
      </c>
    </row>
    <row r="499" spans="1:3" x14ac:dyDescent="0.25">
      <c r="A499">
        <v>498</v>
      </c>
      <c r="B499">
        <v>8.4053599999999999</v>
      </c>
      <c r="C499" t="b">
        <v>1</v>
      </c>
    </row>
    <row r="500" spans="1:3" x14ac:dyDescent="0.25">
      <c r="A500">
        <v>499</v>
      </c>
      <c r="B500">
        <v>8.4059799999999996</v>
      </c>
      <c r="C500" t="b">
        <v>1</v>
      </c>
    </row>
    <row r="501" spans="1:3" x14ac:dyDescent="0.25">
      <c r="A501">
        <v>500</v>
      </c>
      <c r="B501">
        <v>8.4080499999999994</v>
      </c>
      <c r="C501" t="b">
        <v>1</v>
      </c>
    </row>
    <row r="502" spans="1:3" x14ac:dyDescent="0.25">
      <c r="A502">
        <v>501</v>
      </c>
      <c r="B502">
        <v>8.4089700000000001</v>
      </c>
      <c r="C502" t="b">
        <v>1</v>
      </c>
    </row>
    <row r="503" spans="1:3" x14ac:dyDescent="0.25">
      <c r="A503">
        <v>502</v>
      </c>
      <c r="B503">
        <v>8.4104500000000009</v>
      </c>
      <c r="C503" t="b">
        <v>1</v>
      </c>
    </row>
    <row r="504" spans="1:3" x14ac:dyDescent="0.25">
      <c r="A504">
        <v>503</v>
      </c>
      <c r="B504">
        <v>8.41127</v>
      </c>
      <c r="C504" t="b">
        <v>1</v>
      </c>
    </row>
    <row r="505" spans="1:3" x14ac:dyDescent="0.25">
      <c r="A505">
        <v>504</v>
      </c>
      <c r="B505">
        <v>8.4150799999999997</v>
      </c>
      <c r="C505" t="b">
        <v>1</v>
      </c>
    </row>
    <row r="506" spans="1:3" x14ac:dyDescent="0.25">
      <c r="A506">
        <v>505</v>
      </c>
      <c r="B506">
        <v>8.4189600000000002</v>
      </c>
      <c r="C506" t="b">
        <v>1</v>
      </c>
    </row>
    <row r="507" spans="1:3" x14ac:dyDescent="0.25">
      <c r="A507">
        <v>506</v>
      </c>
      <c r="B507">
        <v>8.4273600000000002</v>
      </c>
      <c r="C507" t="b">
        <v>1</v>
      </c>
    </row>
    <row r="508" spans="1:3" x14ac:dyDescent="0.25">
      <c r="A508">
        <v>507</v>
      </c>
      <c r="B508">
        <v>8.4319799999999994</v>
      </c>
      <c r="C508" t="b">
        <v>1</v>
      </c>
    </row>
    <row r="509" spans="1:3" x14ac:dyDescent="0.25">
      <c r="A509">
        <v>508</v>
      </c>
      <c r="B509">
        <v>8.4328000000000003</v>
      </c>
      <c r="C509" t="b">
        <v>1</v>
      </c>
    </row>
    <row r="510" spans="1:3" x14ac:dyDescent="0.25">
      <c r="A510">
        <v>509</v>
      </c>
      <c r="B510">
        <v>8.4293700000000005</v>
      </c>
      <c r="C510" t="b">
        <v>1</v>
      </c>
    </row>
    <row r="511" spans="1:3" x14ac:dyDescent="0.25">
      <c r="A511">
        <v>510</v>
      </c>
      <c r="B511">
        <v>8.4269999999999996</v>
      </c>
      <c r="C511" t="b">
        <v>1</v>
      </c>
    </row>
    <row r="512" spans="1:3" x14ac:dyDescent="0.25">
      <c r="A512">
        <v>511</v>
      </c>
      <c r="B512">
        <v>8.4270399999999999</v>
      </c>
      <c r="C512" t="b">
        <v>1</v>
      </c>
    </row>
    <row r="513" spans="1:3" x14ac:dyDescent="0.25">
      <c r="A513">
        <v>512</v>
      </c>
      <c r="B513">
        <v>8.4234100000000005</v>
      </c>
      <c r="C513" t="b">
        <v>1</v>
      </c>
    </row>
    <row r="514" spans="1:3" x14ac:dyDescent="0.25">
      <c r="A514">
        <v>513</v>
      </c>
      <c r="B514">
        <v>8.4173399999999994</v>
      </c>
      <c r="C514" t="b">
        <v>1</v>
      </c>
    </row>
    <row r="515" spans="1:3" x14ac:dyDescent="0.25">
      <c r="A515">
        <v>514</v>
      </c>
      <c r="B515">
        <v>8.4619</v>
      </c>
      <c r="C515" t="b">
        <v>1</v>
      </c>
    </row>
    <row r="516" spans="1:3" x14ac:dyDescent="0.25">
      <c r="A516">
        <v>515</v>
      </c>
      <c r="B516">
        <v>8.4842399999999998</v>
      </c>
      <c r="C516" t="b">
        <v>1</v>
      </c>
    </row>
    <row r="517" spans="1:3" x14ac:dyDescent="0.25">
      <c r="A517">
        <v>516</v>
      </c>
      <c r="B517">
        <v>8.5051900000000007</v>
      </c>
      <c r="C517" t="b">
        <v>1</v>
      </c>
    </row>
    <row r="518" spans="1:3" x14ac:dyDescent="0.25">
      <c r="A518">
        <v>517</v>
      </c>
      <c r="B518">
        <v>8.5358499999999999</v>
      </c>
      <c r="C518" t="b">
        <v>1</v>
      </c>
    </row>
    <row r="519" spans="1:3" x14ac:dyDescent="0.25">
      <c r="A519">
        <v>518</v>
      </c>
      <c r="B519">
        <v>8.5874799999999993</v>
      </c>
      <c r="C519" t="b">
        <v>1</v>
      </c>
    </row>
    <row r="520" spans="1:3" x14ac:dyDescent="0.25">
      <c r="A520">
        <v>519</v>
      </c>
      <c r="B520">
        <v>8.6419099999999993</v>
      </c>
      <c r="C520" t="b">
        <v>1</v>
      </c>
    </row>
    <row r="521" spans="1:3" x14ac:dyDescent="0.25">
      <c r="A521">
        <v>520</v>
      </c>
      <c r="B521">
        <v>8.6942500000000003</v>
      </c>
      <c r="C521" t="b">
        <v>1</v>
      </c>
    </row>
    <row r="522" spans="1:3" x14ac:dyDescent="0.25">
      <c r="A522">
        <v>521</v>
      </c>
      <c r="B522">
        <v>8.7208600000000001</v>
      </c>
      <c r="C522" t="b">
        <v>1</v>
      </c>
    </row>
    <row r="523" spans="1:3" x14ac:dyDescent="0.25">
      <c r="A523">
        <v>522</v>
      </c>
      <c r="B523">
        <v>8.7160100000000007</v>
      </c>
      <c r="C523" t="b">
        <v>1</v>
      </c>
    </row>
    <row r="524" spans="1:3" x14ac:dyDescent="0.25">
      <c r="A524">
        <v>523</v>
      </c>
      <c r="B524">
        <v>8.7078500000000005</v>
      </c>
      <c r="C524" t="b">
        <v>1</v>
      </c>
    </row>
    <row r="525" spans="1:3" x14ac:dyDescent="0.25">
      <c r="A525">
        <v>524</v>
      </c>
      <c r="B525">
        <v>8.6952800000000003</v>
      </c>
      <c r="C525" t="b">
        <v>1</v>
      </c>
    </row>
    <row r="526" spans="1:3" x14ac:dyDescent="0.25">
      <c r="A526">
        <v>525</v>
      </c>
      <c r="B526">
        <v>8.6885499999999993</v>
      </c>
      <c r="C526" t="b">
        <v>1</v>
      </c>
    </row>
    <row r="527" spans="1:3" x14ac:dyDescent="0.25">
      <c r="A527">
        <v>526</v>
      </c>
      <c r="B527">
        <v>8.6889000000000003</v>
      </c>
      <c r="C527" t="b">
        <v>1</v>
      </c>
    </row>
    <row r="528" spans="1:3" x14ac:dyDescent="0.25">
      <c r="A528">
        <v>527</v>
      </c>
      <c r="B528">
        <v>8.6891400000000001</v>
      </c>
      <c r="C528" t="b">
        <v>1</v>
      </c>
    </row>
    <row r="529" spans="1:3" x14ac:dyDescent="0.25">
      <c r="A529">
        <v>528</v>
      </c>
      <c r="B529">
        <v>8.6888199999999998</v>
      </c>
      <c r="C529" t="b">
        <v>1</v>
      </c>
    </row>
    <row r="530" spans="1:3" x14ac:dyDescent="0.25">
      <c r="A530">
        <v>529</v>
      </c>
      <c r="B530">
        <v>8.6898</v>
      </c>
      <c r="C530" t="b">
        <v>1</v>
      </c>
    </row>
    <row r="531" spans="1:3" x14ac:dyDescent="0.25">
      <c r="A531">
        <v>530</v>
      </c>
      <c r="B531">
        <v>8.6915399999999998</v>
      </c>
      <c r="C531" t="b">
        <v>1</v>
      </c>
    </row>
    <row r="532" spans="1:3" x14ac:dyDescent="0.25">
      <c r="A532">
        <v>531</v>
      </c>
      <c r="B532">
        <v>8.6984499999999993</v>
      </c>
      <c r="C532" t="b">
        <v>1</v>
      </c>
    </row>
    <row r="533" spans="1:3" x14ac:dyDescent="0.25">
      <c r="A533">
        <v>532</v>
      </c>
      <c r="B533">
        <v>8.7086400000000008</v>
      </c>
      <c r="C533" t="b">
        <v>1</v>
      </c>
    </row>
    <row r="534" spans="1:3" x14ac:dyDescent="0.25">
      <c r="A534">
        <v>533</v>
      </c>
      <c r="B534">
        <v>8.7271999999999998</v>
      </c>
      <c r="C534" t="b">
        <v>1</v>
      </c>
    </row>
    <row r="535" spans="1:3" x14ac:dyDescent="0.25">
      <c r="A535">
        <v>534</v>
      </c>
      <c r="B535">
        <v>8.7476500000000001</v>
      </c>
      <c r="C535" t="b">
        <v>1</v>
      </c>
    </row>
    <row r="536" spans="1:3" x14ac:dyDescent="0.25">
      <c r="A536">
        <v>535</v>
      </c>
      <c r="B536">
        <v>8.7797900000000002</v>
      </c>
      <c r="C536" t="b">
        <v>1</v>
      </c>
    </row>
    <row r="537" spans="1:3" x14ac:dyDescent="0.25">
      <c r="A537">
        <v>536</v>
      </c>
      <c r="B537">
        <v>8.8286800000000003</v>
      </c>
      <c r="C537" t="b">
        <v>1</v>
      </c>
    </row>
    <row r="538" spans="1:3" x14ac:dyDescent="0.25">
      <c r="A538">
        <v>537</v>
      </c>
      <c r="B538">
        <v>8.8968799999999995</v>
      </c>
      <c r="C538" t="b">
        <v>1</v>
      </c>
    </row>
    <row r="539" spans="1:3" x14ac:dyDescent="0.25">
      <c r="A539">
        <v>538</v>
      </c>
      <c r="B539">
        <v>8.9767700000000001</v>
      </c>
      <c r="C539" t="b">
        <v>1</v>
      </c>
    </row>
    <row r="540" spans="1:3" x14ac:dyDescent="0.25">
      <c r="A540">
        <v>539</v>
      </c>
      <c r="B540">
        <v>9.0443200000000008</v>
      </c>
      <c r="C540" t="b">
        <v>1</v>
      </c>
    </row>
    <row r="541" spans="1:3" x14ac:dyDescent="0.25">
      <c r="A541">
        <v>540</v>
      </c>
      <c r="B541">
        <v>9.0911600000000004</v>
      </c>
      <c r="C541" t="b">
        <v>1</v>
      </c>
    </row>
    <row r="542" spans="1:3" x14ac:dyDescent="0.25">
      <c r="A542">
        <v>541</v>
      </c>
      <c r="B542">
        <v>9.1272800000000007</v>
      </c>
      <c r="C542" t="b">
        <v>1</v>
      </c>
    </row>
    <row r="543" spans="1:3" x14ac:dyDescent="0.25">
      <c r="A543">
        <v>542</v>
      </c>
      <c r="B543">
        <v>9.1501900000000003</v>
      </c>
      <c r="C543" t="b">
        <v>1</v>
      </c>
    </row>
    <row r="544" spans="1:3" x14ac:dyDescent="0.25">
      <c r="A544">
        <v>543</v>
      </c>
      <c r="B544">
        <v>9.1588399999999996</v>
      </c>
      <c r="C544" t="b">
        <v>1</v>
      </c>
    </row>
    <row r="545" spans="1:3" x14ac:dyDescent="0.25">
      <c r="A545">
        <v>544</v>
      </c>
      <c r="B545">
        <v>9.1645599999999998</v>
      </c>
      <c r="C545" t="b">
        <v>1</v>
      </c>
    </row>
    <row r="546" spans="1:3" x14ac:dyDescent="0.25">
      <c r="A546">
        <v>545</v>
      </c>
      <c r="B546">
        <v>9.1794600000000006</v>
      </c>
      <c r="C546" t="b">
        <v>1</v>
      </c>
    </row>
    <row r="547" spans="1:3" x14ac:dyDescent="0.25">
      <c r="A547">
        <v>546</v>
      </c>
      <c r="B547">
        <v>9.2064900000000005</v>
      </c>
      <c r="C547" t="b">
        <v>1</v>
      </c>
    </row>
    <row r="548" spans="1:3" x14ac:dyDescent="0.25">
      <c r="A548">
        <v>547</v>
      </c>
      <c r="B548">
        <v>9.2307199999999998</v>
      </c>
      <c r="C548" t="b">
        <v>1</v>
      </c>
    </row>
    <row r="549" spans="1:3" x14ac:dyDescent="0.25">
      <c r="A549">
        <v>548</v>
      </c>
      <c r="B549">
        <v>9.2483400000000007</v>
      </c>
      <c r="C549" t="b">
        <v>1</v>
      </c>
    </row>
    <row r="550" spans="1:3" x14ac:dyDescent="0.25">
      <c r="A550">
        <v>549</v>
      </c>
      <c r="B550">
        <v>9.2591699999999992</v>
      </c>
      <c r="C550" t="b">
        <v>1</v>
      </c>
    </row>
    <row r="551" spans="1:3" x14ac:dyDescent="0.25">
      <c r="A551">
        <v>550</v>
      </c>
      <c r="B551">
        <v>9.2683199999999992</v>
      </c>
      <c r="C551" t="b">
        <v>1</v>
      </c>
    </row>
    <row r="552" spans="1:3" x14ac:dyDescent="0.25">
      <c r="A552">
        <v>551</v>
      </c>
      <c r="B552">
        <v>9.27224</v>
      </c>
      <c r="C552" t="b">
        <v>1</v>
      </c>
    </row>
    <row r="553" spans="1:3" x14ac:dyDescent="0.25">
      <c r="A553">
        <v>552</v>
      </c>
      <c r="B553">
        <v>9.2700700000000005</v>
      </c>
      <c r="C553" t="b">
        <v>1</v>
      </c>
    </row>
    <row r="554" spans="1:3" x14ac:dyDescent="0.25">
      <c r="A554">
        <v>553</v>
      </c>
      <c r="B554">
        <v>9.2660999999999998</v>
      </c>
      <c r="C554" t="b">
        <v>1</v>
      </c>
    </row>
    <row r="555" spans="1:3" x14ac:dyDescent="0.25">
      <c r="A555">
        <v>554</v>
      </c>
      <c r="B555">
        <v>9.2600300000000004</v>
      </c>
      <c r="C555" t="b">
        <v>1</v>
      </c>
    </row>
    <row r="556" spans="1:3" x14ac:dyDescent="0.25">
      <c r="A556">
        <v>555</v>
      </c>
      <c r="B556">
        <v>9.2596399999999992</v>
      </c>
      <c r="C556" t="b">
        <v>1</v>
      </c>
    </row>
    <row r="557" spans="1:3" x14ac:dyDescent="0.25">
      <c r="A557">
        <v>556</v>
      </c>
      <c r="B557">
        <v>9.2629999999999999</v>
      </c>
      <c r="C557" t="b">
        <v>1</v>
      </c>
    </row>
    <row r="558" spans="1:3" x14ac:dyDescent="0.25">
      <c r="A558">
        <v>557</v>
      </c>
      <c r="B558">
        <v>9.2678999999999991</v>
      </c>
      <c r="C558" t="b">
        <v>1</v>
      </c>
    </row>
    <row r="559" spans="1:3" x14ac:dyDescent="0.25">
      <c r="A559">
        <v>558</v>
      </c>
      <c r="B559">
        <v>9.2762700000000002</v>
      </c>
      <c r="C559" t="b">
        <v>1</v>
      </c>
    </row>
    <row r="560" spans="1:3" x14ac:dyDescent="0.25">
      <c r="A560">
        <v>559</v>
      </c>
      <c r="B560">
        <v>9.2838999999999992</v>
      </c>
      <c r="C560" t="b">
        <v>1</v>
      </c>
    </row>
    <row r="561" spans="1:3" x14ac:dyDescent="0.25">
      <c r="A561">
        <v>560</v>
      </c>
      <c r="B561">
        <v>9.2904499999999999</v>
      </c>
      <c r="C561" t="b">
        <v>1</v>
      </c>
    </row>
    <row r="562" spans="1:3" x14ac:dyDescent="0.25">
      <c r="A562">
        <v>561</v>
      </c>
      <c r="B562">
        <v>9.2966899999999999</v>
      </c>
      <c r="C562" t="b">
        <v>1</v>
      </c>
    </row>
    <row r="563" spans="1:3" x14ac:dyDescent="0.25">
      <c r="A563">
        <v>562</v>
      </c>
      <c r="B563">
        <v>9.3030000000000008</v>
      </c>
      <c r="C563" t="b">
        <v>1</v>
      </c>
    </row>
    <row r="564" spans="1:3" x14ac:dyDescent="0.25">
      <c r="A564">
        <v>563</v>
      </c>
      <c r="B564">
        <v>9.3336500000000004</v>
      </c>
      <c r="C564" t="b">
        <v>1</v>
      </c>
    </row>
    <row r="565" spans="1:3" x14ac:dyDescent="0.25">
      <c r="A565">
        <v>564</v>
      </c>
      <c r="B565">
        <v>9.3728499999999997</v>
      </c>
      <c r="C565" t="b">
        <v>1</v>
      </c>
    </row>
    <row r="566" spans="1:3" x14ac:dyDescent="0.25">
      <c r="A566">
        <v>565</v>
      </c>
      <c r="B566">
        <v>9.4070199999999993</v>
      </c>
      <c r="C566" t="b">
        <v>1</v>
      </c>
    </row>
    <row r="567" spans="1:3" x14ac:dyDescent="0.25">
      <c r="A567">
        <v>566</v>
      </c>
      <c r="B567">
        <v>9.4244900000000005</v>
      </c>
      <c r="C567" t="b">
        <v>1</v>
      </c>
    </row>
    <row r="568" spans="1:3" x14ac:dyDescent="0.25">
      <c r="A568">
        <v>567</v>
      </c>
      <c r="B568">
        <v>9.4243000000000006</v>
      </c>
      <c r="C568" t="b">
        <v>1</v>
      </c>
    </row>
    <row r="569" spans="1:3" x14ac:dyDescent="0.25">
      <c r="A569">
        <v>568</v>
      </c>
      <c r="B569">
        <v>9.4122699999999995</v>
      </c>
      <c r="C569" t="b">
        <v>1</v>
      </c>
    </row>
    <row r="570" spans="1:3" x14ac:dyDescent="0.25">
      <c r="A570">
        <v>569</v>
      </c>
      <c r="B570">
        <v>9.3939900000000005</v>
      </c>
      <c r="C570" t="b">
        <v>1</v>
      </c>
    </row>
    <row r="571" spans="1:3" x14ac:dyDescent="0.25">
      <c r="A571">
        <v>570</v>
      </c>
      <c r="B571">
        <v>9.3702100000000002</v>
      </c>
      <c r="C571" t="b">
        <v>1</v>
      </c>
    </row>
    <row r="572" spans="1:3" x14ac:dyDescent="0.25">
      <c r="A572">
        <v>571</v>
      </c>
      <c r="B572">
        <v>9.3551400000000005</v>
      </c>
      <c r="C572" t="b">
        <v>1</v>
      </c>
    </row>
    <row r="573" spans="1:3" x14ac:dyDescent="0.25">
      <c r="A573">
        <v>572</v>
      </c>
      <c r="B573">
        <v>9.34206</v>
      </c>
      <c r="C573" t="b">
        <v>1</v>
      </c>
    </row>
    <row r="574" spans="1:3" x14ac:dyDescent="0.25">
      <c r="A574">
        <v>573</v>
      </c>
      <c r="B574">
        <v>9.3343100000000003</v>
      </c>
      <c r="C574" t="b">
        <v>1</v>
      </c>
    </row>
    <row r="575" spans="1:3" x14ac:dyDescent="0.25">
      <c r="A575">
        <v>574</v>
      </c>
      <c r="B575">
        <v>9.3220399999999994</v>
      </c>
      <c r="C575" t="b">
        <v>1</v>
      </c>
    </row>
    <row r="576" spans="1:3" x14ac:dyDescent="0.25">
      <c r="A576">
        <v>575</v>
      </c>
      <c r="B576">
        <v>9.3076299999999996</v>
      </c>
      <c r="C576" t="b">
        <v>1</v>
      </c>
    </row>
    <row r="577" spans="1:3" x14ac:dyDescent="0.25">
      <c r="A577">
        <v>576</v>
      </c>
      <c r="B577">
        <v>9.2881199999999993</v>
      </c>
      <c r="C577" t="b">
        <v>1</v>
      </c>
    </row>
    <row r="578" spans="1:3" x14ac:dyDescent="0.25">
      <c r="A578">
        <v>577</v>
      </c>
      <c r="B578">
        <v>9.2705599999999997</v>
      </c>
      <c r="C578" t="b">
        <v>1</v>
      </c>
    </row>
    <row r="579" spans="1:3" x14ac:dyDescent="0.25">
      <c r="A579">
        <v>578</v>
      </c>
      <c r="B579">
        <v>9.2510700000000003</v>
      </c>
      <c r="C579" t="b">
        <v>1</v>
      </c>
    </row>
    <row r="580" spans="1:3" x14ac:dyDescent="0.25">
      <c r="A580">
        <v>579</v>
      </c>
      <c r="B580">
        <v>9.23203</v>
      </c>
      <c r="C580" t="b">
        <v>1</v>
      </c>
    </row>
    <row r="581" spans="1:3" x14ac:dyDescent="0.25">
      <c r="A581">
        <v>580</v>
      </c>
      <c r="B581">
        <v>9.2288599999999992</v>
      </c>
      <c r="C581" t="b">
        <v>1</v>
      </c>
    </row>
    <row r="582" spans="1:3" x14ac:dyDescent="0.25">
      <c r="A582">
        <v>581</v>
      </c>
      <c r="B582">
        <v>9.2335999999999991</v>
      </c>
      <c r="C582" t="b">
        <v>1</v>
      </c>
    </row>
    <row r="583" spans="1:3" x14ac:dyDescent="0.25">
      <c r="A583">
        <v>582</v>
      </c>
      <c r="B583">
        <v>9.2332800000000006</v>
      </c>
      <c r="C583" t="b">
        <v>1</v>
      </c>
    </row>
    <row r="584" spans="1:3" x14ac:dyDescent="0.25">
      <c r="A584">
        <v>583</v>
      </c>
      <c r="B584">
        <v>9.2476199999999995</v>
      </c>
      <c r="C584" t="b">
        <v>1</v>
      </c>
    </row>
    <row r="585" spans="1:3" x14ac:dyDescent="0.25">
      <c r="A585">
        <v>584</v>
      </c>
      <c r="B585">
        <v>9.2614999999999998</v>
      </c>
      <c r="C585" t="b">
        <v>1</v>
      </c>
    </row>
    <row r="586" spans="1:3" x14ac:dyDescent="0.25">
      <c r="A586">
        <v>585</v>
      </c>
      <c r="B586">
        <v>9.28505</v>
      </c>
      <c r="C586" t="b">
        <v>1</v>
      </c>
    </row>
    <row r="587" spans="1:3" x14ac:dyDescent="0.25">
      <c r="A587">
        <v>586</v>
      </c>
      <c r="B587">
        <v>9.3165499999999994</v>
      </c>
      <c r="C587" t="b">
        <v>1</v>
      </c>
    </row>
    <row r="588" spans="1:3" x14ac:dyDescent="0.25">
      <c r="A588">
        <v>587</v>
      </c>
      <c r="B588">
        <v>9.3526500000000006</v>
      </c>
      <c r="C588" t="b">
        <v>1</v>
      </c>
    </row>
    <row r="589" spans="1:3" x14ac:dyDescent="0.25">
      <c r="A589">
        <v>588</v>
      </c>
      <c r="B589">
        <v>9.3889999999999993</v>
      </c>
      <c r="C589" t="b">
        <v>1</v>
      </c>
    </row>
    <row r="590" spans="1:3" x14ac:dyDescent="0.25">
      <c r="A590">
        <v>589</v>
      </c>
      <c r="B590">
        <v>9.4114599999999999</v>
      </c>
      <c r="C590" t="b">
        <v>1</v>
      </c>
    </row>
    <row r="591" spans="1:3" x14ac:dyDescent="0.25">
      <c r="A591">
        <v>590</v>
      </c>
      <c r="B591">
        <v>9.4184000000000001</v>
      </c>
      <c r="C591" t="b">
        <v>1</v>
      </c>
    </row>
    <row r="592" spans="1:3" x14ac:dyDescent="0.25">
      <c r="A592">
        <v>591</v>
      </c>
      <c r="B592">
        <v>9.4023199999999996</v>
      </c>
      <c r="C592" t="b">
        <v>1</v>
      </c>
    </row>
    <row r="593" spans="1:3" x14ac:dyDescent="0.25">
      <c r="A593">
        <v>592</v>
      </c>
      <c r="B593">
        <v>9.3764299999999992</v>
      </c>
      <c r="C593" t="b">
        <v>1</v>
      </c>
    </row>
    <row r="594" spans="1:3" x14ac:dyDescent="0.25">
      <c r="A594">
        <v>593</v>
      </c>
      <c r="B594">
        <v>9.3526699999999998</v>
      </c>
      <c r="C594" t="b">
        <v>1</v>
      </c>
    </row>
    <row r="595" spans="1:3" x14ac:dyDescent="0.25">
      <c r="A595">
        <v>594</v>
      </c>
      <c r="B595">
        <v>9.3328299999999995</v>
      </c>
      <c r="C595" t="b">
        <v>1</v>
      </c>
    </row>
    <row r="596" spans="1:3" x14ac:dyDescent="0.25">
      <c r="A596">
        <v>595</v>
      </c>
      <c r="B596">
        <v>9.3293099999999995</v>
      </c>
      <c r="C596" t="b">
        <v>1</v>
      </c>
    </row>
    <row r="597" spans="1:3" x14ac:dyDescent="0.25">
      <c r="A597">
        <v>596</v>
      </c>
      <c r="B597">
        <v>9.3292699999999993</v>
      </c>
      <c r="C597" t="b">
        <v>1</v>
      </c>
    </row>
    <row r="598" spans="1:3" x14ac:dyDescent="0.25">
      <c r="A598">
        <v>597</v>
      </c>
      <c r="B598">
        <v>9.3353900000000003</v>
      </c>
      <c r="C598" t="b">
        <v>1</v>
      </c>
    </row>
    <row r="599" spans="1:3" x14ac:dyDescent="0.25">
      <c r="A599">
        <v>598</v>
      </c>
      <c r="B599">
        <v>9.3408899999999999</v>
      </c>
      <c r="C599" t="b">
        <v>1</v>
      </c>
    </row>
    <row r="600" spans="1:3" x14ac:dyDescent="0.25">
      <c r="A600">
        <v>599</v>
      </c>
      <c r="B600">
        <v>9.3604400000000005</v>
      </c>
      <c r="C600" t="b">
        <v>1</v>
      </c>
    </row>
    <row r="601" spans="1:3" x14ac:dyDescent="0.25">
      <c r="A601">
        <v>600</v>
      </c>
      <c r="B601">
        <v>9.3740799999999993</v>
      </c>
      <c r="C601" t="b">
        <v>1</v>
      </c>
    </row>
    <row r="602" spans="1:3" x14ac:dyDescent="0.25">
      <c r="A602">
        <v>601</v>
      </c>
      <c r="B602">
        <v>9.39846</v>
      </c>
      <c r="C602" t="b">
        <v>1</v>
      </c>
    </row>
    <row r="603" spans="1:3" x14ac:dyDescent="0.25">
      <c r="A603">
        <v>602</v>
      </c>
      <c r="B603">
        <v>9.41493</v>
      </c>
      <c r="C603" t="b">
        <v>1</v>
      </c>
    </row>
    <row r="604" spans="1:3" x14ac:dyDescent="0.25">
      <c r="A604">
        <v>603</v>
      </c>
      <c r="B604">
        <v>9.4364799999999995</v>
      </c>
      <c r="C604" t="b">
        <v>1</v>
      </c>
    </row>
    <row r="605" spans="1:3" x14ac:dyDescent="0.25">
      <c r="A605">
        <v>604</v>
      </c>
      <c r="B605">
        <v>9.4590899999999998</v>
      </c>
      <c r="C605" t="b">
        <v>1</v>
      </c>
    </row>
    <row r="606" spans="1:3" x14ac:dyDescent="0.25">
      <c r="A606">
        <v>605</v>
      </c>
      <c r="B606">
        <v>9.4864899999999999</v>
      </c>
      <c r="C606" t="b">
        <v>1</v>
      </c>
    </row>
    <row r="607" spans="1:3" x14ac:dyDescent="0.25">
      <c r="A607">
        <v>606</v>
      </c>
      <c r="B607">
        <v>9.5316700000000001</v>
      </c>
      <c r="C607" t="b">
        <v>1</v>
      </c>
    </row>
    <row r="608" spans="1:3" x14ac:dyDescent="0.25">
      <c r="A608">
        <v>607</v>
      </c>
      <c r="B608">
        <v>9.5967400000000005</v>
      </c>
      <c r="C608" t="b">
        <v>1</v>
      </c>
    </row>
    <row r="609" spans="1:3" x14ac:dyDescent="0.25">
      <c r="A609">
        <v>608</v>
      </c>
      <c r="B609">
        <v>9.6918799999999994</v>
      </c>
      <c r="C609" t="b">
        <v>1</v>
      </c>
    </row>
    <row r="610" spans="1:3" x14ac:dyDescent="0.25">
      <c r="A610">
        <v>609</v>
      </c>
      <c r="B610">
        <v>9.7648100000000007</v>
      </c>
      <c r="C610" t="b">
        <v>1</v>
      </c>
    </row>
    <row r="611" spans="1:3" x14ac:dyDescent="0.25">
      <c r="A611">
        <v>610</v>
      </c>
      <c r="B611">
        <v>9.8285</v>
      </c>
      <c r="C611" t="b">
        <v>1</v>
      </c>
    </row>
    <row r="612" spans="1:3" x14ac:dyDescent="0.25">
      <c r="A612">
        <v>611</v>
      </c>
      <c r="B612">
        <v>9.89541</v>
      </c>
      <c r="C612" t="b">
        <v>1</v>
      </c>
    </row>
    <row r="613" spans="1:3" x14ac:dyDescent="0.25">
      <c r="A613">
        <v>612</v>
      </c>
      <c r="B613">
        <v>9.9122599999999998</v>
      </c>
      <c r="C613" t="b">
        <v>1</v>
      </c>
    </row>
    <row r="614" spans="1:3" x14ac:dyDescent="0.25">
      <c r="A614">
        <v>613</v>
      </c>
      <c r="B614">
        <v>9.9037699999999997</v>
      </c>
      <c r="C614" t="b">
        <v>1</v>
      </c>
    </row>
    <row r="615" spans="1:3" x14ac:dyDescent="0.25">
      <c r="A615">
        <v>614</v>
      </c>
      <c r="B615">
        <v>9.8866700000000005</v>
      </c>
      <c r="C615" t="b">
        <v>1</v>
      </c>
    </row>
    <row r="616" spans="1:3" x14ac:dyDescent="0.25">
      <c r="A616">
        <v>615</v>
      </c>
      <c r="B616">
        <v>9.8686299999999996</v>
      </c>
      <c r="C616" t="b">
        <v>1</v>
      </c>
    </row>
    <row r="617" spans="1:3" x14ac:dyDescent="0.25">
      <c r="A617">
        <v>616</v>
      </c>
      <c r="B617">
        <v>9.8607700000000005</v>
      </c>
      <c r="C617" t="b">
        <v>1</v>
      </c>
    </row>
    <row r="618" spans="1:3" x14ac:dyDescent="0.25">
      <c r="A618">
        <v>617</v>
      </c>
      <c r="B618">
        <v>9.8446800000000003</v>
      </c>
      <c r="C618" t="b">
        <v>1</v>
      </c>
    </row>
    <row r="619" spans="1:3" x14ac:dyDescent="0.25">
      <c r="A619">
        <v>618</v>
      </c>
      <c r="B619">
        <v>9.8419500000000006</v>
      </c>
      <c r="C619" t="b">
        <v>1</v>
      </c>
    </row>
    <row r="620" spans="1:3" x14ac:dyDescent="0.25">
      <c r="A620">
        <v>619</v>
      </c>
      <c r="B620">
        <v>9.8434100000000004</v>
      </c>
      <c r="C620" t="b">
        <v>1</v>
      </c>
    </row>
    <row r="621" spans="1:3" x14ac:dyDescent="0.25">
      <c r="A621">
        <v>620</v>
      </c>
      <c r="B621">
        <v>9.8463899999999995</v>
      </c>
      <c r="C621" t="b">
        <v>1</v>
      </c>
    </row>
    <row r="622" spans="1:3" x14ac:dyDescent="0.25">
      <c r="A622">
        <v>621</v>
      </c>
      <c r="B622">
        <v>9.8501399999999997</v>
      </c>
      <c r="C622" t="b">
        <v>1</v>
      </c>
    </row>
    <row r="623" spans="1:3" x14ac:dyDescent="0.25">
      <c r="A623">
        <v>622</v>
      </c>
      <c r="B623">
        <v>9.8530999999999995</v>
      </c>
      <c r="C623" t="b">
        <v>1</v>
      </c>
    </row>
    <row r="624" spans="1:3" x14ac:dyDescent="0.25">
      <c r="A624">
        <v>623</v>
      </c>
      <c r="B624">
        <v>9.8628999999999998</v>
      </c>
      <c r="C624" t="b">
        <v>1</v>
      </c>
    </row>
    <row r="625" spans="1:3" x14ac:dyDescent="0.25">
      <c r="A625">
        <v>624</v>
      </c>
      <c r="B625">
        <v>9.8604400000000005</v>
      </c>
      <c r="C625" t="b">
        <v>1</v>
      </c>
    </row>
    <row r="626" spans="1:3" x14ac:dyDescent="0.25">
      <c r="A626">
        <v>625</v>
      </c>
      <c r="B626">
        <v>9.8480000000000008</v>
      </c>
      <c r="C626" t="b">
        <v>1</v>
      </c>
    </row>
    <row r="627" spans="1:3" x14ac:dyDescent="0.25">
      <c r="A627">
        <v>626</v>
      </c>
      <c r="B627">
        <v>9.8426399999999994</v>
      </c>
      <c r="C627" t="b">
        <v>1</v>
      </c>
    </row>
    <row r="628" spans="1:3" x14ac:dyDescent="0.25">
      <c r="A628">
        <v>627</v>
      </c>
      <c r="B628">
        <v>9.84755</v>
      </c>
      <c r="C628" t="b">
        <v>1</v>
      </c>
    </row>
    <row r="629" spans="1:3" x14ac:dyDescent="0.25">
      <c r="A629">
        <v>628</v>
      </c>
      <c r="B629">
        <v>9.8725500000000004</v>
      </c>
      <c r="C629" t="b">
        <v>1</v>
      </c>
    </row>
    <row r="630" spans="1:3" x14ac:dyDescent="0.25">
      <c r="A630">
        <v>629</v>
      </c>
      <c r="B630">
        <v>9.8954199999999997</v>
      </c>
      <c r="C630" t="b">
        <v>1</v>
      </c>
    </row>
    <row r="631" spans="1:3" x14ac:dyDescent="0.25">
      <c r="A631">
        <v>630</v>
      </c>
      <c r="B631">
        <v>9.9094700000000007</v>
      </c>
      <c r="C631" t="b">
        <v>1</v>
      </c>
    </row>
    <row r="632" spans="1:3" x14ac:dyDescent="0.25">
      <c r="A632">
        <v>631</v>
      </c>
      <c r="B632">
        <v>9.9128699999999998</v>
      </c>
      <c r="C632" t="b">
        <v>1</v>
      </c>
    </row>
    <row r="633" spans="1:3" x14ac:dyDescent="0.25">
      <c r="A633">
        <v>632</v>
      </c>
      <c r="B633">
        <v>9.9177599999999995</v>
      </c>
      <c r="C633" t="b">
        <v>1</v>
      </c>
    </row>
    <row r="634" spans="1:3" x14ac:dyDescent="0.25">
      <c r="A634">
        <v>633</v>
      </c>
      <c r="B634">
        <v>9.9136100000000003</v>
      </c>
      <c r="C634" t="b">
        <v>1</v>
      </c>
    </row>
    <row r="635" spans="1:3" x14ac:dyDescent="0.25">
      <c r="A635">
        <v>634</v>
      </c>
      <c r="B635">
        <v>9.9102599999999992</v>
      </c>
      <c r="C635" t="b">
        <v>1</v>
      </c>
    </row>
    <row r="636" spans="1:3" x14ac:dyDescent="0.25">
      <c r="A636">
        <v>635</v>
      </c>
      <c r="B636">
        <v>9.8945900000000009</v>
      </c>
      <c r="C636" t="b">
        <v>1</v>
      </c>
    </row>
    <row r="637" spans="1:3" x14ac:dyDescent="0.25">
      <c r="A637">
        <v>636</v>
      </c>
      <c r="B637">
        <v>9.8659199999999991</v>
      </c>
      <c r="C637" t="b">
        <v>1</v>
      </c>
    </row>
    <row r="638" spans="1:3" x14ac:dyDescent="0.25">
      <c r="A638">
        <v>637</v>
      </c>
      <c r="B638">
        <v>9.8340200000000006</v>
      </c>
      <c r="C638" t="b">
        <v>1</v>
      </c>
    </row>
    <row r="639" spans="1:3" x14ac:dyDescent="0.25">
      <c r="A639">
        <v>638</v>
      </c>
      <c r="B639">
        <v>9.8104300000000002</v>
      </c>
      <c r="C639" t="b">
        <v>1</v>
      </c>
    </row>
    <row r="640" spans="1:3" x14ac:dyDescent="0.25">
      <c r="A640">
        <v>639</v>
      </c>
      <c r="B640">
        <v>9.7980400000000003</v>
      </c>
      <c r="C640" t="b">
        <v>1</v>
      </c>
    </row>
    <row r="641" spans="1:3" x14ac:dyDescent="0.25">
      <c r="A641">
        <v>640</v>
      </c>
      <c r="B641">
        <v>9.7936899999999998</v>
      </c>
      <c r="C641" t="b">
        <v>1</v>
      </c>
    </row>
    <row r="642" spans="1:3" x14ac:dyDescent="0.25">
      <c r="A642">
        <v>641</v>
      </c>
      <c r="B642">
        <v>9.7827400000000004</v>
      </c>
      <c r="C642" t="b">
        <v>1</v>
      </c>
    </row>
    <row r="643" spans="1:3" x14ac:dyDescent="0.25">
      <c r="A643">
        <v>642</v>
      </c>
      <c r="B643">
        <v>9.7636299999999991</v>
      </c>
      <c r="C643" t="b">
        <v>1</v>
      </c>
    </row>
    <row r="644" spans="1:3" x14ac:dyDescent="0.25">
      <c r="A644">
        <v>643</v>
      </c>
      <c r="B644">
        <v>9.7418099999999992</v>
      </c>
      <c r="C644" t="b">
        <v>1</v>
      </c>
    </row>
    <row r="645" spans="1:3" x14ac:dyDescent="0.25">
      <c r="A645">
        <v>644</v>
      </c>
      <c r="B645">
        <v>9.7255699999999994</v>
      </c>
      <c r="C645" t="b">
        <v>1</v>
      </c>
    </row>
    <row r="646" spans="1:3" x14ac:dyDescent="0.25">
      <c r="A646">
        <v>645</v>
      </c>
      <c r="B646">
        <v>9.7123899999999992</v>
      </c>
      <c r="C646" t="b">
        <v>1</v>
      </c>
    </row>
    <row r="647" spans="1:3" x14ac:dyDescent="0.25">
      <c r="A647">
        <v>646</v>
      </c>
      <c r="B647">
        <v>9.7060700000000004</v>
      </c>
      <c r="C647" t="b">
        <v>1</v>
      </c>
    </row>
    <row r="648" spans="1:3" x14ac:dyDescent="0.25">
      <c r="A648">
        <v>647</v>
      </c>
      <c r="B648">
        <v>9.7025400000000008</v>
      </c>
      <c r="C648" t="b">
        <v>1</v>
      </c>
    </row>
    <row r="649" spans="1:3" x14ac:dyDescent="0.25">
      <c r="A649">
        <v>648</v>
      </c>
      <c r="B649">
        <v>9.7012199999999993</v>
      </c>
      <c r="C649" t="b">
        <v>1</v>
      </c>
    </row>
    <row r="650" spans="1:3" x14ac:dyDescent="0.25">
      <c r="A650">
        <v>649</v>
      </c>
      <c r="B650">
        <v>9.7080500000000001</v>
      </c>
      <c r="C650" t="b">
        <v>1</v>
      </c>
    </row>
    <row r="651" spans="1:3" x14ac:dyDescent="0.25">
      <c r="A651">
        <v>650</v>
      </c>
      <c r="B651">
        <v>9.7182899999999997</v>
      </c>
      <c r="C651" t="b">
        <v>1</v>
      </c>
    </row>
    <row r="652" spans="1:3" x14ac:dyDescent="0.25">
      <c r="A652">
        <v>651</v>
      </c>
      <c r="B652">
        <v>9.7364300000000004</v>
      </c>
      <c r="C652" t="b">
        <v>1</v>
      </c>
    </row>
    <row r="653" spans="1:3" x14ac:dyDescent="0.25">
      <c r="A653">
        <v>652</v>
      </c>
      <c r="B653">
        <v>9.7546400000000002</v>
      </c>
      <c r="C653" t="b">
        <v>1</v>
      </c>
    </row>
    <row r="654" spans="1:3" x14ac:dyDescent="0.25">
      <c r="A654">
        <v>653</v>
      </c>
      <c r="B654">
        <v>9.7700099999999992</v>
      </c>
      <c r="C654" t="b">
        <v>1</v>
      </c>
    </row>
    <row r="655" spans="1:3" x14ac:dyDescent="0.25">
      <c r="A655">
        <v>654</v>
      </c>
      <c r="B655">
        <v>9.7679200000000002</v>
      </c>
      <c r="C655" t="b">
        <v>1</v>
      </c>
    </row>
    <row r="656" spans="1:3" x14ac:dyDescent="0.25">
      <c r="A656">
        <v>655</v>
      </c>
      <c r="B656">
        <v>9.7491800000000008</v>
      </c>
      <c r="C656" t="b">
        <v>1</v>
      </c>
    </row>
    <row r="657" spans="1:3" x14ac:dyDescent="0.25">
      <c r="A657">
        <v>656</v>
      </c>
      <c r="B657">
        <v>9.7375000000000007</v>
      </c>
      <c r="C657" t="b">
        <v>1</v>
      </c>
    </row>
    <row r="658" spans="1:3" x14ac:dyDescent="0.25">
      <c r="A658">
        <v>657</v>
      </c>
      <c r="B658">
        <v>9.7260200000000001</v>
      </c>
      <c r="C658" t="b">
        <v>1</v>
      </c>
    </row>
    <row r="659" spans="1:3" x14ac:dyDescent="0.25">
      <c r="A659">
        <v>658</v>
      </c>
      <c r="B659">
        <v>9.7126800000000006</v>
      </c>
      <c r="C659" t="b">
        <v>1</v>
      </c>
    </row>
    <row r="660" spans="1:3" x14ac:dyDescent="0.25">
      <c r="A660">
        <v>659</v>
      </c>
      <c r="B660">
        <v>9.7027400000000004</v>
      </c>
      <c r="C660" t="b">
        <v>1</v>
      </c>
    </row>
    <row r="661" spans="1:3" x14ac:dyDescent="0.25">
      <c r="A661">
        <v>660</v>
      </c>
      <c r="B661">
        <v>9.6926199999999998</v>
      </c>
      <c r="C661" t="b">
        <v>1</v>
      </c>
    </row>
    <row r="662" spans="1:3" x14ac:dyDescent="0.25">
      <c r="A662">
        <v>661</v>
      </c>
      <c r="B662">
        <v>9.6869599999999991</v>
      </c>
      <c r="C662" t="b">
        <v>1</v>
      </c>
    </row>
    <row r="663" spans="1:3" x14ac:dyDescent="0.25">
      <c r="A663">
        <v>662</v>
      </c>
      <c r="B663">
        <v>9.6699800000000007</v>
      </c>
      <c r="C663" t="b">
        <v>1</v>
      </c>
    </row>
    <row r="664" spans="1:3" x14ac:dyDescent="0.25">
      <c r="A664">
        <v>663</v>
      </c>
      <c r="B664">
        <v>9.6509099999999997</v>
      </c>
      <c r="C664" t="b">
        <v>1</v>
      </c>
    </row>
    <row r="665" spans="1:3" x14ac:dyDescent="0.25">
      <c r="A665">
        <v>664</v>
      </c>
      <c r="B665">
        <v>9.6206800000000001</v>
      </c>
      <c r="C665" t="b">
        <v>1</v>
      </c>
    </row>
    <row r="666" spans="1:3" x14ac:dyDescent="0.25">
      <c r="A666">
        <v>665</v>
      </c>
      <c r="B666">
        <v>9.5885400000000001</v>
      </c>
      <c r="C666" t="b">
        <v>1</v>
      </c>
    </row>
    <row r="667" spans="1:3" x14ac:dyDescent="0.25">
      <c r="A667">
        <v>666</v>
      </c>
      <c r="B667">
        <v>9.5609400000000004</v>
      </c>
      <c r="C667" t="b">
        <v>1</v>
      </c>
    </row>
    <row r="668" spans="1:3" x14ac:dyDescent="0.25">
      <c r="A668">
        <v>667</v>
      </c>
      <c r="B668">
        <v>9.5418500000000002</v>
      </c>
      <c r="C668" t="b">
        <v>1</v>
      </c>
    </row>
    <row r="669" spans="1:3" x14ac:dyDescent="0.25">
      <c r="A669">
        <v>668</v>
      </c>
      <c r="B669">
        <v>9.5320199999999993</v>
      </c>
      <c r="C669" t="b">
        <v>1</v>
      </c>
    </row>
    <row r="670" spans="1:3" x14ac:dyDescent="0.25">
      <c r="A670">
        <v>669</v>
      </c>
      <c r="B670">
        <v>9.5203100000000003</v>
      </c>
      <c r="C670" t="b">
        <v>1</v>
      </c>
    </row>
    <row r="671" spans="1:3" x14ac:dyDescent="0.25">
      <c r="A671">
        <v>670</v>
      </c>
      <c r="B671">
        <v>9.5110799999999998</v>
      </c>
      <c r="C671" t="b">
        <v>1</v>
      </c>
    </row>
    <row r="672" spans="1:3" x14ac:dyDescent="0.25">
      <c r="A672">
        <v>671</v>
      </c>
      <c r="B672">
        <v>9.5040399999999998</v>
      </c>
      <c r="C672" t="b">
        <v>1</v>
      </c>
    </row>
    <row r="673" spans="1:3" x14ac:dyDescent="0.25">
      <c r="A673">
        <v>672</v>
      </c>
      <c r="B673">
        <v>9.5089100000000002</v>
      </c>
      <c r="C673" t="b">
        <v>1</v>
      </c>
    </row>
    <row r="674" spans="1:3" x14ac:dyDescent="0.25">
      <c r="A674">
        <v>673</v>
      </c>
      <c r="B674">
        <v>9.5178200000000004</v>
      </c>
      <c r="C674" t="b">
        <v>1</v>
      </c>
    </row>
    <row r="675" spans="1:3" x14ac:dyDescent="0.25">
      <c r="A675">
        <v>674</v>
      </c>
      <c r="B675">
        <v>9.5245200000000008</v>
      </c>
      <c r="C675" t="b">
        <v>1</v>
      </c>
    </row>
    <row r="676" spans="1:3" x14ac:dyDescent="0.25">
      <c r="A676">
        <v>675</v>
      </c>
      <c r="B676">
        <v>9.5244199999999992</v>
      </c>
      <c r="C676" t="b">
        <v>1</v>
      </c>
    </row>
    <row r="677" spans="1:3" x14ac:dyDescent="0.25">
      <c r="A677">
        <v>676</v>
      </c>
      <c r="B677">
        <v>9.5267999999999997</v>
      </c>
      <c r="C677" t="b">
        <v>1</v>
      </c>
    </row>
    <row r="678" spans="1:3" x14ac:dyDescent="0.25">
      <c r="A678">
        <v>677</v>
      </c>
      <c r="B678">
        <v>9.5280500000000004</v>
      </c>
      <c r="C678" t="b">
        <v>1</v>
      </c>
    </row>
    <row r="679" spans="1:3" x14ac:dyDescent="0.25">
      <c r="A679">
        <v>678</v>
      </c>
      <c r="B679">
        <v>9.5319800000000008</v>
      </c>
      <c r="C679" t="b">
        <v>1</v>
      </c>
    </row>
    <row r="680" spans="1:3" x14ac:dyDescent="0.25">
      <c r="A680">
        <v>679</v>
      </c>
      <c r="B680">
        <v>9.5307899999999997</v>
      </c>
      <c r="C680" t="b">
        <v>1</v>
      </c>
    </row>
    <row r="681" spans="1:3" x14ac:dyDescent="0.25">
      <c r="A681">
        <v>680</v>
      </c>
      <c r="B681">
        <v>9.5247100000000007</v>
      </c>
      <c r="C681" t="b">
        <v>1</v>
      </c>
    </row>
    <row r="682" spans="1:3" x14ac:dyDescent="0.25">
      <c r="A682">
        <v>681</v>
      </c>
      <c r="B682">
        <v>9.5274999999999999</v>
      </c>
      <c r="C682" t="b">
        <v>1</v>
      </c>
    </row>
    <row r="683" spans="1:3" x14ac:dyDescent="0.25">
      <c r="A683">
        <v>682</v>
      </c>
      <c r="B683">
        <v>9.5295199999999998</v>
      </c>
      <c r="C683" t="b">
        <v>1</v>
      </c>
    </row>
    <row r="684" spans="1:3" x14ac:dyDescent="0.25">
      <c r="A684">
        <v>683</v>
      </c>
      <c r="B684">
        <v>9.5333299999999994</v>
      </c>
      <c r="C684" t="b">
        <v>1</v>
      </c>
    </row>
    <row r="685" spans="1:3" x14ac:dyDescent="0.25">
      <c r="A685">
        <v>684</v>
      </c>
      <c r="B685">
        <v>9.5360499999999995</v>
      </c>
      <c r="C685" t="b">
        <v>1</v>
      </c>
    </row>
    <row r="686" spans="1:3" x14ac:dyDescent="0.25">
      <c r="A686">
        <v>685</v>
      </c>
      <c r="B686">
        <v>9.5246700000000004</v>
      </c>
      <c r="C686" t="b">
        <v>1</v>
      </c>
    </row>
    <row r="687" spans="1:3" x14ac:dyDescent="0.25">
      <c r="A687">
        <v>686</v>
      </c>
      <c r="B687">
        <v>9.4934200000000004</v>
      </c>
      <c r="C687" t="b">
        <v>1</v>
      </c>
    </row>
    <row r="688" spans="1:3" x14ac:dyDescent="0.25">
      <c r="A688">
        <v>687</v>
      </c>
      <c r="B688">
        <v>9.4740900000000003</v>
      </c>
      <c r="C688" t="b">
        <v>1</v>
      </c>
    </row>
    <row r="689" spans="1:3" x14ac:dyDescent="0.25">
      <c r="A689">
        <v>688</v>
      </c>
      <c r="B689">
        <v>9.4661799999999996</v>
      </c>
      <c r="C689" t="b">
        <v>1</v>
      </c>
    </row>
    <row r="690" spans="1:3" x14ac:dyDescent="0.25">
      <c r="A690">
        <v>689</v>
      </c>
      <c r="B690">
        <v>9.4751100000000008</v>
      </c>
      <c r="C690" t="b">
        <v>1</v>
      </c>
    </row>
    <row r="691" spans="1:3" x14ac:dyDescent="0.25">
      <c r="A691">
        <v>690</v>
      </c>
      <c r="B691">
        <v>9.4871599999999994</v>
      </c>
      <c r="C691" t="b">
        <v>1</v>
      </c>
    </row>
    <row r="692" spans="1:3" x14ac:dyDescent="0.25">
      <c r="A692">
        <v>691</v>
      </c>
      <c r="B692">
        <v>9.5017499999999995</v>
      </c>
      <c r="C692" t="b">
        <v>1</v>
      </c>
    </row>
    <row r="693" spans="1:3" x14ac:dyDescent="0.25">
      <c r="A693">
        <v>692</v>
      </c>
      <c r="B693">
        <v>9.5230999999999995</v>
      </c>
      <c r="C693" t="b">
        <v>1</v>
      </c>
    </row>
    <row r="694" spans="1:3" x14ac:dyDescent="0.25">
      <c r="A694">
        <v>693</v>
      </c>
      <c r="B694">
        <v>9.5499100000000006</v>
      </c>
      <c r="C694" t="b">
        <v>1</v>
      </c>
    </row>
    <row r="695" spans="1:3" x14ac:dyDescent="0.25">
      <c r="A695">
        <v>694</v>
      </c>
      <c r="B695">
        <v>9.5781600000000005</v>
      </c>
      <c r="C695" t="b">
        <v>1</v>
      </c>
    </row>
    <row r="696" spans="1:3" x14ac:dyDescent="0.25">
      <c r="A696">
        <v>695</v>
      </c>
      <c r="B696">
        <v>9.5944099999999999</v>
      </c>
      <c r="C696" t="b">
        <v>1</v>
      </c>
    </row>
    <row r="697" spans="1:3" x14ac:dyDescent="0.25">
      <c r="A697">
        <v>696</v>
      </c>
      <c r="B697">
        <v>9.6044300000000007</v>
      </c>
      <c r="C697" t="b">
        <v>1</v>
      </c>
    </row>
    <row r="698" spans="1:3" x14ac:dyDescent="0.25">
      <c r="A698">
        <v>697</v>
      </c>
      <c r="B698">
        <v>9.6067400000000003</v>
      </c>
      <c r="C698" t="b">
        <v>1</v>
      </c>
    </row>
    <row r="699" spans="1:3" x14ac:dyDescent="0.25">
      <c r="A699">
        <v>698</v>
      </c>
      <c r="B699">
        <v>9.6070399999999996</v>
      </c>
      <c r="C699" t="b">
        <v>1</v>
      </c>
    </row>
    <row r="700" spans="1:3" x14ac:dyDescent="0.25">
      <c r="A700">
        <v>699</v>
      </c>
      <c r="B700">
        <v>9.6046899999999997</v>
      </c>
      <c r="C700" t="b">
        <v>1</v>
      </c>
    </row>
    <row r="701" spans="1:3" x14ac:dyDescent="0.25">
      <c r="A701">
        <v>700</v>
      </c>
      <c r="B701">
        <v>9.5989699999999996</v>
      </c>
      <c r="C701" t="b">
        <v>1</v>
      </c>
    </row>
    <row r="702" spans="1:3" x14ac:dyDescent="0.25">
      <c r="A702">
        <v>701</v>
      </c>
      <c r="B702">
        <v>9.5852599999999999</v>
      </c>
      <c r="C702" t="b">
        <v>1</v>
      </c>
    </row>
    <row r="703" spans="1:3" x14ac:dyDescent="0.25">
      <c r="A703">
        <v>702</v>
      </c>
      <c r="B703">
        <v>9.5652600000000003</v>
      </c>
      <c r="C703" t="b">
        <v>1</v>
      </c>
    </row>
    <row r="704" spans="1:3" x14ac:dyDescent="0.25">
      <c r="A704">
        <v>703</v>
      </c>
      <c r="B704">
        <v>9.5447399999999991</v>
      </c>
      <c r="C704" t="b">
        <v>1</v>
      </c>
    </row>
    <row r="705" spans="1:3" x14ac:dyDescent="0.25">
      <c r="A705">
        <v>704</v>
      </c>
      <c r="B705">
        <v>9.5242799999999992</v>
      </c>
      <c r="C705" t="b">
        <v>1</v>
      </c>
    </row>
    <row r="706" spans="1:3" x14ac:dyDescent="0.25">
      <c r="A706">
        <v>705</v>
      </c>
      <c r="B706">
        <v>9.5080899999999993</v>
      </c>
      <c r="C706" t="b">
        <v>1</v>
      </c>
    </row>
    <row r="707" spans="1:3" x14ac:dyDescent="0.25">
      <c r="A707">
        <v>706</v>
      </c>
      <c r="B707">
        <v>9.4867799999999995</v>
      </c>
      <c r="C707" t="b">
        <v>1</v>
      </c>
    </row>
    <row r="708" spans="1:3" x14ac:dyDescent="0.25">
      <c r="A708">
        <v>707</v>
      </c>
      <c r="B708">
        <v>9.4730000000000008</v>
      </c>
      <c r="C708" t="b">
        <v>1</v>
      </c>
    </row>
    <row r="709" spans="1:3" x14ac:dyDescent="0.25">
      <c r="A709">
        <v>708</v>
      </c>
      <c r="B709">
        <v>9.4698799999999999</v>
      </c>
      <c r="C709" t="b">
        <v>1</v>
      </c>
    </row>
    <row r="710" spans="1:3" x14ac:dyDescent="0.25">
      <c r="A710">
        <v>709</v>
      </c>
      <c r="B710">
        <v>9.4634800000000006</v>
      </c>
      <c r="C710" t="b">
        <v>1</v>
      </c>
    </row>
    <row r="711" spans="1:3" x14ac:dyDescent="0.25">
      <c r="A711">
        <v>710</v>
      </c>
      <c r="B711">
        <v>9.4575499999999995</v>
      </c>
      <c r="C711" t="b">
        <v>1</v>
      </c>
    </row>
    <row r="712" spans="1:3" x14ac:dyDescent="0.25">
      <c r="A712">
        <v>711</v>
      </c>
      <c r="B712">
        <v>9.4511500000000002</v>
      </c>
      <c r="C712" t="b">
        <v>1</v>
      </c>
    </row>
    <row r="713" spans="1:3" x14ac:dyDescent="0.25">
      <c r="A713">
        <v>712</v>
      </c>
      <c r="B713">
        <v>9.4429499999999997</v>
      </c>
      <c r="C713" t="b">
        <v>1</v>
      </c>
    </row>
    <row r="714" spans="1:3" x14ac:dyDescent="0.25">
      <c r="A714">
        <v>713</v>
      </c>
      <c r="B714">
        <v>9.4324300000000001</v>
      </c>
      <c r="C714" t="b">
        <v>1</v>
      </c>
    </row>
    <row r="715" spans="1:3" x14ac:dyDescent="0.25">
      <c r="A715">
        <v>714</v>
      </c>
      <c r="B715">
        <v>9.423</v>
      </c>
      <c r="C715" t="b">
        <v>1</v>
      </c>
    </row>
    <row r="716" spans="1:3" x14ac:dyDescent="0.25">
      <c r="A716">
        <v>715</v>
      </c>
      <c r="B716">
        <v>9.4142700000000001</v>
      </c>
      <c r="C716" t="b">
        <v>1</v>
      </c>
    </row>
    <row r="717" spans="1:3" x14ac:dyDescent="0.25">
      <c r="A717">
        <v>716</v>
      </c>
      <c r="B717">
        <v>9.4017599999999995</v>
      </c>
      <c r="C717" t="b">
        <v>1</v>
      </c>
    </row>
    <row r="718" spans="1:3" x14ac:dyDescent="0.25">
      <c r="A718">
        <v>717</v>
      </c>
      <c r="B718">
        <v>9.4026700000000005</v>
      </c>
      <c r="C718" t="b">
        <v>1</v>
      </c>
    </row>
    <row r="719" spans="1:3" x14ac:dyDescent="0.25">
      <c r="A719">
        <v>718</v>
      </c>
      <c r="B719">
        <v>9.4112200000000001</v>
      </c>
      <c r="C719" t="b">
        <v>1</v>
      </c>
    </row>
    <row r="720" spans="1:3" x14ac:dyDescent="0.25">
      <c r="A720">
        <v>719</v>
      </c>
      <c r="B720">
        <v>9.4204399999999993</v>
      </c>
      <c r="C720" t="b">
        <v>1</v>
      </c>
    </row>
    <row r="721" spans="1:3" x14ac:dyDescent="0.25">
      <c r="A721">
        <v>720</v>
      </c>
      <c r="B721">
        <v>9.4265299999999996</v>
      </c>
      <c r="C721" t="b">
        <v>1</v>
      </c>
    </row>
    <row r="722" spans="1:3" x14ac:dyDescent="0.25">
      <c r="A722">
        <v>721</v>
      </c>
      <c r="B722">
        <v>9.4323899999999998</v>
      </c>
      <c r="C722" t="b">
        <v>1</v>
      </c>
    </row>
    <row r="723" spans="1:3" x14ac:dyDescent="0.25">
      <c r="A723">
        <v>722</v>
      </c>
      <c r="B723">
        <v>9.4254499999999997</v>
      </c>
      <c r="C723" t="b">
        <v>1</v>
      </c>
    </row>
    <row r="724" spans="1:3" x14ac:dyDescent="0.25">
      <c r="A724">
        <v>723</v>
      </c>
      <c r="B724">
        <v>9.407</v>
      </c>
      <c r="C724" t="b">
        <v>1</v>
      </c>
    </row>
    <row r="725" spans="1:3" x14ac:dyDescent="0.25">
      <c r="A725">
        <v>724</v>
      </c>
      <c r="B725">
        <v>9.3809500000000003</v>
      </c>
      <c r="C725" t="b">
        <v>1</v>
      </c>
    </row>
    <row r="726" spans="1:3" x14ac:dyDescent="0.25">
      <c r="A726">
        <v>725</v>
      </c>
      <c r="B726">
        <v>9.3504699999999996</v>
      </c>
      <c r="C726" t="b">
        <v>1</v>
      </c>
    </row>
    <row r="727" spans="1:3" x14ac:dyDescent="0.25">
      <c r="A727">
        <v>726</v>
      </c>
      <c r="B727">
        <v>9.3252500000000005</v>
      </c>
      <c r="C727" t="b">
        <v>1</v>
      </c>
    </row>
    <row r="728" spans="1:3" x14ac:dyDescent="0.25">
      <c r="A728">
        <v>727</v>
      </c>
      <c r="B728">
        <v>9.3100400000000008</v>
      </c>
      <c r="C728" t="b">
        <v>1</v>
      </c>
    </row>
    <row r="729" spans="1:3" x14ac:dyDescent="0.25">
      <c r="A729">
        <v>728</v>
      </c>
      <c r="B729">
        <v>9.3117099999999997</v>
      </c>
      <c r="C729" t="b">
        <v>1</v>
      </c>
    </row>
    <row r="730" spans="1:3" x14ac:dyDescent="0.25">
      <c r="A730">
        <v>729</v>
      </c>
      <c r="B730">
        <v>9.3157200000000007</v>
      </c>
      <c r="C730" t="b">
        <v>1</v>
      </c>
    </row>
    <row r="731" spans="1:3" x14ac:dyDescent="0.25">
      <c r="A731">
        <v>730</v>
      </c>
      <c r="B731">
        <v>9.3242200000000004</v>
      </c>
      <c r="C731" t="b">
        <v>1</v>
      </c>
    </row>
    <row r="732" spans="1:3" x14ac:dyDescent="0.25">
      <c r="A732">
        <v>731</v>
      </c>
      <c r="B732">
        <v>9.32714</v>
      </c>
      <c r="C732" t="b">
        <v>1</v>
      </c>
    </row>
    <row r="733" spans="1:3" x14ac:dyDescent="0.25">
      <c r="A733">
        <v>732</v>
      </c>
      <c r="B733">
        <v>9.3267600000000002</v>
      </c>
      <c r="C733" t="b">
        <v>1</v>
      </c>
    </row>
    <row r="734" spans="1:3" x14ac:dyDescent="0.25">
      <c r="A734">
        <v>733</v>
      </c>
      <c r="B734">
        <v>9.3241899999999998</v>
      </c>
      <c r="C734" t="b">
        <v>1</v>
      </c>
    </row>
    <row r="735" spans="1:3" x14ac:dyDescent="0.25">
      <c r="A735">
        <v>734</v>
      </c>
      <c r="B735">
        <v>9.3265700000000002</v>
      </c>
      <c r="C735" t="b">
        <v>1</v>
      </c>
    </row>
    <row r="736" spans="1:3" x14ac:dyDescent="0.25">
      <c r="A736">
        <v>735</v>
      </c>
      <c r="B736">
        <v>9.3318600000000007</v>
      </c>
      <c r="C736" t="b">
        <v>1</v>
      </c>
    </row>
    <row r="737" spans="1:3" x14ac:dyDescent="0.25">
      <c r="A737">
        <v>736</v>
      </c>
      <c r="B737">
        <v>9.3338599999999996</v>
      </c>
      <c r="C737" t="b">
        <v>1</v>
      </c>
    </row>
    <row r="738" spans="1:3" x14ac:dyDescent="0.25">
      <c r="A738">
        <v>737</v>
      </c>
      <c r="B738">
        <v>9.3394499999999994</v>
      </c>
      <c r="C738" t="b">
        <v>1</v>
      </c>
    </row>
    <row r="739" spans="1:3" x14ac:dyDescent="0.25">
      <c r="A739">
        <v>738</v>
      </c>
      <c r="B739">
        <v>9.3440100000000008</v>
      </c>
      <c r="C739" t="b">
        <v>1</v>
      </c>
    </row>
    <row r="740" spans="1:3" x14ac:dyDescent="0.25">
      <c r="A740">
        <v>739</v>
      </c>
      <c r="B740">
        <v>9.3413799999999991</v>
      </c>
      <c r="C740" t="b">
        <v>1</v>
      </c>
    </row>
    <row r="741" spans="1:3" x14ac:dyDescent="0.25">
      <c r="A741">
        <v>740</v>
      </c>
      <c r="B741">
        <v>9.3337900000000005</v>
      </c>
      <c r="C741" t="b">
        <v>1</v>
      </c>
    </row>
    <row r="742" spans="1:3" x14ac:dyDescent="0.25">
      <c r="A742">
        <v>741</v>
      </c>
      <c r="B742">
        <v>9.3156700000000008</v>
      </c>
      <c r="C742" t="b">
        <v>1</v>
      </c>
    </row>
    <row r="743" spans="1:3" x14ac:dyDescent="0.25">
      <c r="A743">
        <v>742</v>
      </c>
      <c r="B743">
        <v>9.2962799999999994</v>
      </c>
      <c r="C743" t="b">
        <v>1</v>
      </c>
    </row>
    <row r="744" spans="1:3" x14ac:dyDescent="0.25">
      <c r="A744">
        <v>743</v>
      </c>
      <c r="B744">
        <v>9.2839399999999994</v>
      </c>
      <c r="C744" t="b">
        <v>1</v>
      </c>
    </row>
    <row r="745" spans="1:3" x14ac:dyDescent="0.25">
      <c r="A745">
        <v>744</v>
      </c>
      <c r="B745">
        <v>9.2779399999999992</v>
      </c>
      <c r="C745" t="b">
        <v>1</v>
      </c>
    </row>
    <row r="746" spans="1:3" x14ac:dyDescent="0.25">
      <c r="A746">
        <v>745</v>
      </c>
      <c r="B746">
        <v>9.2640999999999991</v>
      </c>
      <c r="C746" t="b">
        <v>1</v>
      </c>
    </row>
    <row r="747" spans="1:3" x14ac:dyDescent="0.25">
      <c r="A747">
        <v>746</v>
      </c>
      <c r="B747">
        <v>9.27562</v>
      </c>
      <c r="C747" t="b">
        <v>1</v>
      </c>
    </row>
    <row r="748" spans="1:3" x14ac:dyDescent="0.25">
      <c r="A748">
        <v>747</v>
      </c>
      <c r="B748">
        <v>9.2929399999999998</v>
      </c>
      <c r="C748" t="b">
        <v>1</v>
      </c>
    </row>
    <row r="749" spans="1:3" x14ac:dyDescent="0.25">
      <c r="A749">
        <v>748</v>
      </c>
      <c r="B749">
        <v>9.2980599999999995</v>
      </c>
      <c r="C749" t="b">
        <v>1</v>
      </c>
    </row>
    <row r="750" spans="1:3" x14ac:dyDescent="0.25">
      <c r="A750">
        <v>749</v>
      </c>
      <c r="B750">
        <v>9.2919099999999997</v>
      </c>
      <c r="C750" t="b">
        <v>1</v>
      </c>
    </row>
    <row r="751" spans="1:3" x14ac:dyDescent="0.25">
      <c r="A751">
        <v>750</v>
      </c>
      <c r="B751">
        <v>9.2727199999999996</v>
      </c>
      <c r="C751" t="b">
        <v>1</v>
      </c>
    </row>
    <row r="752" spans="1:3" x14ac:dyDescent="0.25">
      <c r="A752">
        <v>751</v>
      </c>
      <c r="B752">
        <v>9.2408099999999997</v>
      </c>
      <c r="C752" t="b">
        <v>1</v>
      </c>
    </row>
    <row r="753" spans="1:3" x14ac:dyDescent="0.25">
      <c r="A753">
        <v>752</v>
      </c>
      <c r="B753">
        <v>9.2239699999999996</v>
      </c>
      <c r="C753" t="b">
        <v>1</v>
      </c>
    </row>
    <row r="754" spans="1:3" x14ac:dyDescent="0.25">
      <c r="A754">
        <v>753</v>
      </c>
      <c r="B754">
        <v>9.1982199999999992</v>
      </c>
      <c r="C754" t="b">
        <v>1</v>
      </c>
    </row>
    <row r="755" spans="1:3" x14ac:dyDescent="0.25">
      <c r="A755">
        <v>754</v>
      </c>
      <c r="B755">
        <v>9.2083399999999997</v>
      </c>
      <c r="C755" t="b">
        <v>1</v>
      </c>
    </row>
    <row r="756" spans="1:3" x14ac:dyDescent="0.25">
      <c r="A756">
        <v>755</v>
      </c>
      <c r="B756">
        <v>9.26553</v>
      </c>
      <c r="C756" t="b">
        <v>1</v>
      </c>
    </row>
    <row r="757" spans="1:3" x14ac:dyDescent="0.25">
      <c r="A757">
        <v>756</v>
      </c>
      <c r="B757">
        <v>9.34849</v>
      </c>
      <c r="C757" t="b">
        <v>1</v>
      </c>
    </row>
    <row r="758" spans="1:3" x14ac:dyDescent="0.25">
      <c r="A758">
        <v>757</v>
      </c>
      <c r="B758">
        <v>9.4251500000000004</v>
      </c>
      <c r="C758" t="b">
        <v>1</v>
      </c>
    </row>
    <row r="759" spans="1:3" x14ac:dyDescent="0.25">
      <c r="A759">
        <v>758</v>
      </c>
      <c r="B759">
        <v>9.4863099999999996</v>
      </c>
      <c r="C759" t="b">
        <v>1</v>
      </c>
    </row>
    <row r="760" spans="1:3" x14ac:dyDescent="0.25">
      <c r="A760">
        <v>759</v>
      </c>
      <c r="B760">
        <v>9.5191599999999994</v>
      </c>
      <c r="C760" t="b">
        <v>1</v>
      </c>
    </row>
    <row r="761" spans="1:3" x14ac:dyDescent="0.25">
      <c r="A761">
        <v>760</v>
      </c>
      <c r="B761">
        <v>9.5320300000000007</v>
      </c>
      <c r="C761" t="b">
        <v>1</v>
      </c>
    </row>
    <row r="762" spans="1:3" x14ac:dyDescent="0.25">
      <c r="A762">
        <v>761</v>
      </c>
      <c r="B762">
        <v>9.5413599999999992</v>
      </c>
      <c r="C762" t="b">
        <v>1</v>
      </c>
    </row>
    <row r="763" spans="1:3" x14ac:dyDescent="0.25">
      <c r="A763">
        <v>762</v>
      </c>
      <c r="B763">
        <v>9.5126100000000005</v>
      </c>
      <c r="C763" t="b">
        <v>1</v>
      </c>
    </row>
    <row r="764" spans="1:3" x14ac:dyDescent="0.25">
      <c r="A764">
        <v>763</v>
      </c>
      <c r="B764">
        <v>9.4584399999999995</v>
      </c>
      <c r="C764" t="b">
        <v>1</v>
      </c>
    </row>
    <row r="765" spans="1:3" x14ac:dyDescent="0.25">
      <c r="A765">
        <v>764</v>
      </c>
      <c r="B765">
        <v>9.4280100000000004</v>
      </c>
      <c r="C765" t="b">
        <v>1</v>
      </c>
    </row>
    <row r="766" spans="1:3" x14ac:dyDescent="0.25">
      <c r="A766">
        <v>765</v>
      </c>
      <c r="B766">
        <v>9.4017199999999992</v>
      </c>
      <c r="C766" t="b">
        <v>1</v>
      </c>
    </row>
    <row r="767" spans="1:3" x14ac:dyDescent="0.25">
      <c r="A767">
        <v>766</v>
      </c>
      <c r="B767">
        <v>9.3804700000000008</v>
      </c>
      <c r="C767" t="b">
        <v>1</v>
      </c>
    </row>
    <row r="768" spans="1:3" x14ac:dyDescent="0.25">
      <c r="A768">
        <v>767</v>
      </c>
      <c r="B768">
        <v>9.3527900000000006</v>
      </c>
      <c r="C768" t="b">
        <v>1</v>
      </c>
    </row>
    <row r="769" spans="1:3" x14ac:dyDescent="0.25">
      <c r="A769">
        <v>768</v>
      </c>
      <c r="B769">
        <v>9.3320399999999992</v>
      </c>
      <c r="C769" t="b">
        <v>1</v>
      </c>
    </row>
    <row r="770" spans="1:3" x14ac:dyDescent="0.25">
      <c r="A770">
        <v>769</v>
      </c>
      <c r="B770">
        <v>9.3119399999999999</v>
      </c>
      <c r="C770" t="b">
        <v>1</v>
      </c>
    </row>
    <row r="771" spans="1:3" x14ac:dyDescent="0.25">
      <c r="A771">
        <v>770</v>
      </c>
      <c r="B771">
        <v>9.2931100000000004</v>
      </c>
      <c r="C771" t="b">
        <v>1</v>
      </c>
    </row>
    <row r="772" spans="1:3" x14ac:dyDescent="0.25">
      <c r="A772">
        <v>771</v>
      </c>
      <c r="B772">
        <v>9.2628199999999996</v>
      </c>
      <c r="C772" t="b">
        <v>1</v>
      </c>
    </row>
    <row r="773" spans="1:3" x14ac:dyDescent="0.25">
      <c r="A773">
        <v>772</v>
      </c>
      <c r="B773">
        <v>9.2315199999999997</v>
      </c>
      <c r="C773" t="b">
        <v>1</v>
      </c>
    </row>
    <row r="774" spans="1:3" x14ac:dyDescent="0.25">
      <c r="A774">
        <v>773</v>
      </c>
      <c r="B774">
        <v>9.2281399999999998</v>
      </c>
      <c r="C774" t="b">
        <v>1</v>
      </c>
    </row>
    <row r="775" spans="1:3" x14ac:dyDescent="0.25">
      <c r="A775">
        <v>774</v>
      </c>
      <c r="B775">
        <v>9.2284500000000005</v>
      </c>
      <c r="C775" t="b">
        <v>1</v>
      </c>
    </row>
    <row r="776" spans="1:3" x14ac:dyDescent="0.25">
      <c r="A776">
        <v>775</v>
      </c>
      <c r="B776">
        <v>9.2406400000000009</v>
      </c>
      <c r="C776" t="b">
        <v>1</v>
      </c>
    </row>
    <row r="777" spans="1:3" x14ac:dyDescent="0.25">
      <c r="A777">
        <v>776</v>
      </c>
      <c r="B777">
        <v>9.2483900000000006</v>
      </c>
      <c r="C777" t="b">
        <v>1</v>
      </c>
    </row>
    <row r="778" spans="1:3" x14ac:dyDescent="0.25">
      <c r="A778">
        <v>777</v>
      </c>
      <c r="B778">
        <v>9.2484400000000004</v>
      </c>
      <c r="C778" t="b">
        <v>1</v>
      </c>
    </row>
    <row r="779" spans="1:3" x14ac:dyDescent="0.25">
      <c r="A779">
        <v>778</v>
      </c>
      <c r="B779">
        <v>9.2421900000000008</v>
      </c>
      <c r="C779" t="b">
        <v>1</v>
      </c>
    </row>
    <row r="780" spans="1:3" x14ac:dyDescent="0.25">
      <c r="A780">
        <v>779</v>
      </c>
      <c r="B780">
        <v>9.2448300000000003</v>
      </c>
      <c r="C780" t="b">
        <v>1</v>
      </c>
    </row>
    <row r="781" spans="1:3" x14ac:dyDescent="0.25">
      <c r="A781">
        <v>780</v>
      </c>
      <c r="B781">
        <v>9.2435500000000008</v>
      </c>
      <c r="C781" t="b">
        <v>1</v>
      </c>
    </row>
    <row r="782" spans="1:3" x14ac:dyDescent="0.25">
      <c r="A782">
        <v>781</v>
      </c>
      <c r="B782">
        <v>9.2399699999999996</v>
      </c>
      <c r="C782" t="b">
        <v>1</v>
      </c>
    </row>
    <row r="783" spans="1:3" x14ac:dyDescent="0.25">
      <c r="A783">
        <v>782</v>
      </c>
      <c r="B783">
        <v>9.2417300000000004</v>
      </c>
      <c r="C783" t="b">
        <v>1</v>
      </c>
    </row>
    <row r="784" spans="1:3" x14ac:dyDescent="0.25">
      <c r="A784">
        <v>783</v>
      </c>
      <c r="B784">
        <v>9.2578600000000009</v>
      </c>
      <c r="C784" t="b">
        <v>1</v>
      </c>
    </row>
    <row r="785" spans="1:3" x14ac:dyDescent="0.25">
      <c r="A785">
        <v>784</v>
      </c>
      <c r="B785">
        <v>9.2693100000000008</v>
      </c>
      <c r="C785" t="b">
        <v>1</v>
      </c>
    </row>
    <row r="786" spans="1:3" x14ac:dyDescent="0.25">
      <c r="A786">
        <v>785</v>
      </c>
      <c r="B786">
        <v>9.2865000000000002</v>
      </c>
      <c r="C786" t="b">
        <v>1</v>
      </c>
    </row>
    <row r="787" spans="1:3" x14ac:dyDescent="0.25">
      <c r="A787">
        <v>786</v>
      </c>
      <c r="B787">
        <v>9.2970000000000006</v>
      </c>
      <c r="C787" t="b">
        <v>1</v>
      </c>
    </row>
    <row r="788" spans="1:3" x14ac:dyDescent="0.25">
      <c r="A788">
        <v>787</v>
      </c>
      <c r="B788">
        <v>9.2964900000000004</v>
      </c>
      <c r="C788" t="b">
        <v>1</v>
      </c>
    </row>
    <row r="789" spans="1:3" x14ac:dyDescent="0.25">
      <c r="A789">
        <v>788</v>
      </c>
      <c r="B789">
        <v>9.2949900000000003</v>
      </c>
      <c r="C789" t="b">
        <v>1</v>
      </c>
    </row>
    <row r="790" spans="1:3" x14ac:dyDescent="0.25">
      <c r="A790">
        <v>789</v>
      </c>
      <c r="B790">
        <v>9.2942199999999993</v>
      </c>
      <c r="C790" t="b">
        <v>1</v>
      </c>
    </row>
    <row r="791" spans="1:3" x14ac:dyDescent="0.25">
      <c r="A791">
        <v>790</v>
      </c>
      <c r="B791">
        <v>9.2785899999999994</v>
      </c>
      <c r="C791" t="b">
        <v>1</v>
      </c>
    </row>
    <row r="792" spans="1:3" x14ac:dyDescent="0.25">
      <c r="A792">
        <v>791</v>
      </c>
      <c r="B792">
        <v>9.2403899999999997</v>
      </c>
      <c r="C792" t="b">
        <v>1</v>
      </c>
    </row>
    <row r="793" spans="1:3" x14ac:dyDescent="0.25">
      <c r="A793">
        <v>792</v>
      </c>
      <c r="B793">
        <v>9.1903000000000006</v>
      </c>
      <c r="C793" t="b">
        <v>1</v>
      </c>
    </row>
    <row r="794" spans="1:3" x14ac:dyDescent="0.25">
      <c r="A794">
        <v>793</v>
      </c>
      <c r="B794">
        <v>9.1548800000000004</v>
      </c>
      <c r="C794" t="b">
        <v>1</v>
      </c>
    </row>
    <row r="795" spans="1:3" x14ac:dyDescent="0.25">
      <c r="A795">
        <v>794</v>
      </c>
      <c r="B795">
        <v>9.1273700000000009</v>
      </c>
      <c r="C795" t="b">
        <v>1</v>
      </c>
    </row>
    <row r="796" spans="1:3" x14ac:dyDescent="0.25">
      <c r="A796">
        <v>795</v>
      </c>
      <c r="B796">
        <v>9.1005599999999998</v>
      </c>
      <c r="C796" t="b">
        <v>1</v>
      </c>
    </row>
    <row r="797" spans="1:3" x14ac:dyDescent="0.25">
      <c r="A797">
        <v>796</v>
      </c>
      <c r="B797">
        <v>9.1194000000000006</v>
      </c>
      <c r="C797" t="b">
        <v>1</v>
      </c>
    </row>
    <row r="798" spans="1:3" x14ac:dyDescent="0.25">
      <c r="A798">
        <v>797</v>
      </c>
      <c r="B798">
        <v>9.1418900000000001</v>
      </c>
      <c r="C798" t="b">
        <v>1</v>
      </c>
    </row>
    <row r="799" spans="1:3" x14ac:dyDescent="0.25">
      <c r="A799">
        <v>798</v>
      </c>
      <c r="B799">
        <v>9.1606100000000001</v>
      </c>
      <c r="C799" t="b">
        <v>1</v>
      </c>
    </row>
    <row r="800" spans="1:3" x14ac:dyDescent="0.25">
      <c r="A800">
        <v>799</v>
      </c>
      <c r="B800">
        <v>9.1916600000000006</v>
      </c>
      <c r="C800" t="b">
        <v>1</v>
      </c>
    </row>
    <row r="801" spans="1:3" x14ac:dyDescent="0.25">
      <c r="A801">
        <v>800</v>
      </c>
      <c r="B801">
        <v>9.2236100000000008</v>
      </c>
      <c r="C801" t="b">
        <v>1</v>
      </c>
    </row>
    <row r="802" spans="1:3" x14ac:dyDescent="0.25">
      <c r="A802">
        <v>801</v>
      </c>
      <c r="B802">
        <v>9.2444600000000001</v>
      </c>
      <c r="C802" t="b">
        <v>1</v>
      </c>
    </row>
    <row r="803" spans="1:3" x14ac:dyDescent="0.25">
      <c r="A803">
        <v>802</v>
      </c>
      <c r="B803">
        <v>9.2614599999999996</v>
      </c>
      <c r="C803" t="b">
        <v>1</v>
      </c>
    </row>
    <row r="804" spans="1:3" x14ac:dyDescent="0.25">
      <c r="A804">
        <v>803</v>
      </c>
      <c r="B804">
        <v>9.2606599999999997</v>
      </c>
      <c r="C804" t="b">
        <v>1</v>
      </c>
    </row>
    <row r="805" spans="1:3" x14ac:dyDescent="0.25">
      <c r="A805">
        <v>804</v>
      </c>
      <c r="B805">
        <v>9.2649100000000004</v>
      </c>
      <c r="C805" t="b">
        <v>1</v>
      </c>
    </row>
    <row r="806" spans="1:3" x14ac:dyDescent="0.25">
      <c r="A806">
        <v>805</v>
      </c>
      <c r="B806">
        <v>9.2656500000000008</v>
      </c>
      <c r="C806" t="b">
        <v>1</v>
      </c>
    </row>
    <row r="807" spans="1:3" x14ac:dyDescent="0.25">
      <c r="A807">
        <v>806</v>
      </c>
      <c r="B807">
        <v>9.2718600000000002</v>
      </c>
      <c r="C807" t="b">
        <v>1</v>
      </c>
    </row>
    <row r="808" spans="1:3" x14ac:dyDescent="0.25">
      <c r="A808">
        <v>807</v>
      </c>
      <c r="B808">
        <v>9.2753999999999994</v>
      </c>
      <c r="C808" t="b">
        <v>1</v>
      </c>
    </row>
    <row r="809" spans="1:3" x14ac:dyDescent="0.25">
      <c r="A809">
        <v>808</v>
      </c>
      <c r="B809">
        <v>9.2789999999999999</v>
      </c>
      <c r="C809" t="b">
        <v>1</v>
      </c>
    </row>
    <row r="810" spans="1:3" x14ac:dyDescent="0.25">
      <c r="A810">
        <v>809</v>
      </c>
      <c r="B810">
        <v>9.2758000000000003</v>
      </c>
      <c r="C810" t="b">
        <v>1</v>
      </c>
    </row>
    <row r="811" spans="1:3" x14ac:dyDescent="0.25">
      <c r="A811">
        <v>810</v>
      </c>
      <c r="B811">
        <v>9.2561699999999991</v>
      </c>
      <c r="C811" t="b">
        <v>1</v>
      </c>
    </row>
    <row r="812" spans="1:3" x14ac:dyDescent="0.25">
      <c r="A812">
        <v>811</v>
      </c>
      <c r="B812">
        <v>9.2505500000000005</v>
      </c>
      <c r="C812" t="b">
        <v>1</v>
      </c>
    </row>
    <row r="813" spans="1:3" x14ac:dyDescent="0.25">
      <c r="A813">
        <v>812</v>
      </c>
      <c r="B813">
        <v>9.2371599999999994</v>
      </c>
      <c r="C813" t="b">
        <v>1</v>
      </c>
    </row>
    <row r="814" spans="1:3" x14ac:dyDescent="0.25">
      <c r="A814">
        <v>813</v>
      </c>
      <c r="B814">
        <v>9.23156</v>
      </c>
      <c r="C814" t="b">
        <v>1</v>
      </c>
    </row>
    <row r="815" spans="1:3" x14ac:dyDescent="0.25">
      <c r="A815">
        <v>814</v>
      </c>
      <c r="B815">
        <v>9.2389899999999994</v>
      </c>
      <c r="C815" t="b">
        <v>1</v>
      </c>
    </row>
    <row r="816" spans="1:3" x14ac:dyDescent="0.25">
      <c r="A816">
        <v>815</v>
      </c>
      <c r="B816">
        <v>9.2422599999999999</v>
      </c>
      <c r="C816" t="b">
        <v>1</v>
      </c>
    </row>
    <row r="817" spans="1:3" x14ac:dyDescent="0.25">
      <c r="A817">
        <v>816</v>
      </c>
      <c r="B817">
        <v>9.2324099999999998</v>
      </c>
      <c r="C817" t="b">
        <v>1</v>
      </c>
    </row>
    <row r="818" spans="1:3" x14ac:dyDescent="0.25">
      <c r="A818">
        <v>817</v>
      </c>
      <c r="B818">
        <v>9.2230899999999991</v>
      </c>
      <c r="C818" t="b">
        <v>1</v>
      </c>
    </row>
    <row r="819" spans="1:3" x14ac:dyDescent="0.25">
      <c r="A819">
        <v>818</v>
      </c>
      <c r="B819">
        <v>9.2180099999999996</v>
      </c>
      <c r="C819" t="b">
        <v>1</v>
      </c>
    </row>
    <row r="820" spans="1:3" x14ac:dyDescent="0.25">
      <c r="A820">
        <v>819</v>
      </c>
      <c r="B820">
        <v>9.2171800000000008</v>
      </c>
      <c r="C820" t="b">
        <v>1</v>
      </c>
    </row>
    <row r="821" spans="1:3" x14ac:dyDescent="0.25">
      <c r="A821">
        <v>820</v>
      </c>
      <c r="B821">
        <v>9.2201500000000003</v>
      </c>
      <c r="C821" t="b">
        <v>1</v>
      </c>
    </row>
    <row r="822" spans="1:3" x14ac:dyDescent="0.25">
      <c r="A822">
        <v>821</v>
      </c>
      <c r="B822">
        <v>9.2229799999999997</v>
      </c>
      <c r="C822" t="b">
        <v>1</v>
      </c>
    </row>
    <row r="823" spans="1:3" x14ac:dyDescent="0.25">
      <c r="A823">
        <v>822</v>
      </c>
      <c r="B823">
        <v>9.2262199999999996</v>
      </c>
      <c r="C823" t="b">
        <v>1</v>
      </c>
    </row>
    <row r="824" spans="1:3" x14ac:dyDescent="0.25">
      <c r="A824">
        <v>823</v>
      </c>
      <c r="B824">
        <v>9.2277000000000005</v>
      </c>
      <c r="C824" t="b">
        <v>1</v>
      </c>
    </row>
    <row r="825" spans="1:3" x14ac:dyDescent="0.25">
      <c r="A825">
        <v>824</v>
      </c>
      <c r="B825">
        <v>9.2334499999999995</v>
      </c>
      <c r="C825" t="b">
        <v>1</v>
      </c>
    </row>
    <row r="826" spans="1:3" x14ac:dyDescent="0.25">
      <c r="A826">
        <v>825</v>
      </c>
      <c r="B826">
        <v>9.2367500000000007</v>
      </c>
      <c r="C826" t="b">
        <v>1</v>
      </c>
    </row>
    <row r="827" spans="1:3" x14ac:dyDescent="0.25">
      <c r="A827">
        <v>826</v>
      </c>
      <c r="B827">
        <v>9.2460400000000007</v>
      </c>
      <c r="C827" t="b">
        <v>1</v>
      </c>
    </row>
    <row r="828" spans="1:3" x14ac:dyDescent="0.25">
      <c r="A828">
        <v>827</v>
      </c>
      <c r="B828">
        <v>9.2554499999999997</v>
      </c>
      <c r="C828" t="b">
        <v>1</v>
      </c>
    </row>
    <row r="829" spans="1:3" x14ac:dyDescent="0.25">
      <c r="A829">
        <v>828</v>
      </c>
      <c r="B829">
        <v>9.2657600000000002</v>
      </c>
      <c r="C829" t="b">
        <v>1</v>
      </c>
    </row>
    <row r="830" spans="1:3" x14ac:dyDescent="0.25">
      <c r="A830">
        <v>829</v>
      </c>
      <c r="B830">
        <v>9.2797800000000006</v>
      </c>
      <c r="C830" t="b">
        <v>1</v>
      </c>
    </row>
    <row r="831" spans="1:3" x14ac:dyDescent="0.25">
      <c r="A831">
        <v>830</v>
      </c>
      <c r="B831">
        <v>9.2949599999999997</v>
      </c>
      <c r="C831" t="b">
        <v>1</v>
      </c>
    </row>
    <row r="832" spans="1:3" x14ac:dyDescent="0.25">
      <c r="A832">
        <v>831</v>
      </c>
      <c r="B832">
        <v>9.3045200000000001</v>
      </c>
      <c r="C832" t="b">
        <v>1</v>
      </c>
    </row>
    <row r="833" spans="1:3" x14ac:dyDescent="0.25">
      <c r="A833">
        <v>832</v>
      </c>
      <c r="B833">
        <v>9.3142999999999994</v>
      </c>
      <c r="C833" t="b">
        <v>1</v>
      </c>
    </row>
    <row r="834" spans="1:3" x14ac:dyDescent="0.25">
      <c r="A834">
        <v>833</v>
      </c>
      <c r="B834">
        <v>9.3269800000000007</v>
      </c>
      <c r="C834" t="b">
        <v>1</v>
      </c>
    </row>
    <row r="835" spans="1:3" x14ac:dyDescent="0.25">
      <c r="A835">
        <v>834</v>
      </c>
      <c r="B835">
        <v>9.3429800000000007</v>
      </c>
      <c r="C835" t="b">
        <v>1</v>
      </c>
    </row>
    <row r="836" spans="1:3" x14ac:dyDescent="0.25">
      <c r="A836">
        <v>835</v>
      </c>
      <c r="B836">
        <v>9.3468199999999992</v>
      </c>
      <c r="C836" t="b">
        <v>1</v>
      </c>
    </row>
    <row r="837" spans="1:3" x14ac:dyDescent="0.25">
      <c r="A837">
        <v>836</v>
      </c>
      <c r="B837">
        <v>9.3439700000000006</v>
      </c>
      <c r="C837" t="b">
        <v>1</v>
      </c>
    </row>
    <row r="838" spans="1:3" x14ac:dyDescent="0.25">
      <c r="A838">
        <v>837</v>
      </c>
      <c r="B838">
        <v>9.34117</v>
      </c>
      <c r="C838" t="b">
        <v>1</v>
      </c>
    </row>
    <row r="839" spans="1:3" x14ac:dyDescent="0.25">
      <c r="A839">
        <v>838</v>
      </c>
      <c r="B839">
        <v>9.3415900000000001</v>
      </c>
      <c r="C839" t="b">
        <v>1</v>
      </c>
    </row>
    <row r="840" spans="1:3" x14ac:dyDescent="0.25">
      <c r="A840">
        <v>839</v>
      </c>
      <c r="B840">
        <v>9.3345400000000005</v>
      </c>
      <c r="C840" t="b">
        <v>1</v>
      </c>
    </row>
    <row r="841" spans="1:3" x14ac:dyDescent="0.25">
      <c r="A841">
        <v>840</v>
      </c>
      <c r="B841">
        <v>9.3304500000000008</v>
      </c>
      <c r="C841" t="b">
        <v>1</v>
      </c>
    </row>
    <row r="842" spans="1:3" x14ac:dyDescent="0.25">
      <c r="A842">
        <v>841</v>
      </c>
      <c r="B842">
        <v>9.3259100000000004</v>
      </c>
      <c r="C842" t="b">
        <v>1</v>
      </c>
    </row>
    <row r="843" spans="1:3" x14ac:dyDescent="0.25">
      <c r="A843">
        <v>842</v>
      </c>
      <c r="B843">
        <v>9.3167200000000001</v>
      </c>
      <c r="C843" t="b">
        <v>1</v>
      </c>
    </row>
    <row r="844" spans="1:3" x14ac:dyDescent="0.25">
      <c r="A844">
        <v>843</v>
      </c>
      <c r="B844">
        <v>9.3197299999999998</v>
      </c>
      <c r="C844" t="b">
        <v>1</v>
      </c>
    </row>
    <row r="845" spans="1:3" x14ac:dyDescent="0.25">
      <c r="A845">
        <v>844</v>
      </c>
      <c r="B845">
        <v>9.3264999999999993</v>
      </c>
      <c r="C845" t="b">
        <v>1</v>
      </c>
    </row>
    <row r="846" spans="1:3" x14ac:dyDescent="0.25">
      <c r="A846">
        <v>845</v>
      </c>
      <c r="B846">
        <v>9.3388500000000008</v>
      </c>
      <c r="C846" t="b">
        <v>1</v>
      </c>
    </row>
    <row r="847" spans="1:3" x14ac:dyDescent="0.25">
      <c r="A847">
        <v>846</v>
      </c>
      <c r="B847">
        <v>9.3503699999999998</v>
      </c>
      <c r="C847" t="b">
        <v>1</v>
      </c>
    </row>
    <row r="848" spans="1:3" x14ac:dyDescent="0.25">
      <c r="A848">
        <v>847</v>
      </c>
      <c r="B848">
        <v>9.3556299999999997</v>
      </c>
      <c r="C848" t="b">
        <v>1</v>
      </c>
    </row>
    <row r="849" spans="1:3" x14ac:dyDescent="0.25">
      <c r="A849">
        <v>848</v>
      </c>
      <c r="B849">
        <v>9.3634900000000005</v>
      </c>
      <c r="C849" t="b">
        <v>1</v>
      </c>
    </row>
    <row r="850" spans="1:3" x14ac:dyDescent="0.25">
      <c r="A850">
        <v>849</v>
      </c>
      <c r="B850">
        <v>9.3574199999999994</v>
      </c>
      <c r="C850" t="b">
        <v>1</v>
      </c>
    </row>
    <row r="851" spans="1:3" x14ac:dyDescent="0.25">
      <c r="A851">
        <v>850</v>
      </c>
      <c r="B851">
        <v>9.3363200000000006</v>
      </c>
      <c r="C851" t="b">
        <v>1</v>
      </c>
    </row>
    <row r="852" spans="1:3" x14ac:dyDescent="0.25">
      <c r="A852">
        <v>851</v>
      </c>
      <c r="B852">
        <v>9.3253599999999999</v>
      </c>
      <c r="C852" t="b">
        <v>1</v>
      </c>
    </row>
    <row r="853" spans="1:3" x14ac:dyDescent="0.25">
      <c r="A853">
        <v>852</v>
      </c>
      <c r="B853">
        <v>9.3194099999999995</v>
      </c>
      <c r="C853" t="b">
        <v>1</v>
      </c>
    </row>
    <row r="854" spans="1:3" x14ac:dyDescent="0.25">
      <c r="A854">
        <v>853</v>
      </c>
      <c r="B854">
        <v>9.3252900000000007</v>
      </c>
      <c r="C854" t="b">
        <v>1</v>
      </c>
    </row>
    <row r="855" spans="1:3" x14ac:dyDescent="0.25">
      <c r="A855">
        <v>854</v>
      </c>
      <c r="B855">
        <v>9.3367900000000006</v>
      </c>
      <c r="C855" t="b">
        <v>1</v>
      </c>
    </row>
    <row r="856" spans="1:3" x14ac:dyDescent="0.25">
      <c r="A856">
        <v>855</v>
      </c>
      <c r="B856">
        <v>9.3451199999999996</v>
      </c>
      <c r="C856" t="b">
        <v>1</v>
      </c>
    </row>
    <row r="857" spans="1:3" x14ac:dyDescent="0.25">
      <c r="A857">
        <v>856</v>
      </c>
      <c r="B857">
        <v>9.3530800000000003</v>
      </c>
      <c r="C857" t="b">
        <v>1</v>
      </c>
    </row>
    <row r="858" spans="1:3" x14ac:dyDescent="0.25">
      <c r="A858">
        <v>857</v>
      </c>
      <c r="B858">
        <v>9.3533500000000007</v>
      </c>
      <c r="C858" t="b">
        <v>1</v>
      </c>
    </row>
    <row r="859" spans="1:3" x14ac:dyDescent="0.25">
      <c r="A859">
        <v>858</v>
      </c>
      <c r="B859">
        <v>9.3474400000000006</v>
      </c>
      <c r="C859" t="b">
        <v>1</v>
      </c>
    </row>
    <row r="860" spans="1:3" x14ac:dyDescent="0.25">
      <c r="A860">
        <v>859</v>
      </c>
      <c r="B860">
        <v>9.3436400000000006</v>
      </c>
      <c r="C860" t="b">
        <v>1</v>
      </c>
    </row>
    <row r="861" spans="1:3" x14ac:dyDescent="0.25">
      <c r="A861">
        <v>860</v>
      </c>
      <c r="B861">
        <v>9.3410200000000003</v>
      </c>
      <c r="C861" t="b">
        <v>1</v>
      </c>
    </row>
    <row r="862" spans="1:3" x14ac:dyDescent="0.25">
      <c r="A862">
        <v>861</v>
      </c>
      <c r="B862">
        <v>9.3408200000000008</v>
      </c>
      <c r="C862" t="b">
        <v>1</v>
      </c>
    </row>
    <row r="863" spans="1:3" x14ac:dyDescent="0.25">
      <c r="A863">
        <v>862</v>
      </c>
      <c r="B863">
        <v>9.3337699999999995</v>
      </c>
      <c r="C863" t="b">
        <v>1</v>
      </c>
    </row>
    <row r="864" spans="1:3" x14ac:dyDescent="0.25">
      <c r="A864">
        <v>863</v>
      </c>
      <c r="B864">
        <v>9.3292400000000004</v>
      </c>
      <c r="C864" t="b">
        <v>1</v>
      </c>
    </row>
    <row r="865" spans="1:3" x14ac:dyDescent="0.25">
      <c r="A865">
        <v>864</v>
      </c>
      <c r="B865">
        <v>9.3292300000000008</v>
      </c>
      <c r="C865" t="b">
        <v>1</v>
      </c>
    </row>
    <row r="866" spans="1:3" x14ac:dyDescent="0.25">
      <c r="A866">
        <v>865</v>
      </c>
      <c r="B866">
        <v>9.3253400000000006</v>
      </c>
      <c r="C866" t="b">
        <v>1</v>
      </c>
    </row>
    <row r="867" spans="1:3" x14ac:dyDescent="0.25">
      <c r="A867">
        <v>866</v>
      </c>
      <c r="B867">
        <v>9.3212299999999999</v>
      </c>
      <c r="C867" t="b">
        <v>1</v>
      </c>
    </row>
    <row r="868" spans="1:3" x14ac:dyDescent="0.25">
      <c r="A868">
        <v>867</v>
      </c>
      <c r="B868">
        <v>9.3160600000000002</v>
      </c>
      <c r="C868" t="b">
        <v>1</v>
      </c>
    </row>
    <row r="869" spans="1:3" x14ac:dyDescent="0.25">
      <c r="A869">
        <v>868</v>
      </c>
      <c r="B869">
        <v>9.31081</v>
      </c>
      <c r="C869" t="b">
        <v>1</v>
      </c>
    </row>
    <row r="870" spans="1:3" x14ac:dyDescent="0.25">
      <c r="A870">
        <v>869</v>
      </c>
      <c r="B870">
        <v>9.3035499999999995</v>
      </c>
      <c r="C870" t="b">
        <v>1</v>
      </c>
    </row>
    <row r="871" spans="1:3" x14ac:dyDescent="0.25">
      <c r="A871">
        <v>870</v>
      </c>
      <c r="B871">
        <v>9.3017400000000006</v>
      </c>
      <c r="C871" t="b">
        <v>1</v>
      </c>
    </row>
    <row r="872" spans="1:3" x14ac:dyDescent="0.25">
      <c r="A872">
        <v>871</v>
      </c>
      <c r="B872">
        <v>9.2970699999999997</v>
      </c>
      <c r="C872" t="b">
        <v>1</v>
      </c>
    </row>
    <row r="873" spans="1:3" x14ac:dyDescent="0.25">
      <c r="A873">
        <v>872</v>
      </c>
      <c r="B873">
        <v>9.2939000000000007</v>
      </c>
      <c r="C873" t="b">
        <v>1</v>
      </c>
    </row>
    <row r="874" spans="1:3" x14ac:dyDescent="0.25">
      <c r="A874">
        <v>873</v>
      </c>
      <c r="B874">
        <v>9.2880500000000001</v>
      </c>
      <c r="C874" t="b">
        <v>1</v>
      </c>
    </row>
    <row r="875" spans="1:3" x14ac:dyDescent="0.25">
      <c r="A875">
        <v>874</v>
      </c>
      <c r="B875">
        <v>9.28444</v>
      </c>
      <c r="C875" t="b">
        <v>1</v>
      </c>
    </row>
    <row r="876" spans="1:3" x14ac:dyDescent="0.25">
      <c r="A876">
        <v>875</v>
      </c>
      <c r="B876">
        <v>9.2776700000000005</v>
      </c>
      <c r="C876" t="b">
        <v>1</v>
      </c>
    </row>
    <row r="877" spans="1:3" x14ac:dyDescent="0.25">
      <c r="A877">
        <v>876</v>
      </c>
      <c r="B877">
        <v>9.2760499999999997</v>
      </c>
      <c r="C877" t="b">
        <v>1</v>
      </c>
    </row>
    <row r="878" spans="1:3" x14ac:dyDescent="0.25">
      <c r="A878">
        <v>877</v>
      </c>
      <c r="B878">
        <v>9.2741299999999995</v>
      </c>
      <c r="C878" t="b">
        <v>1</v>
      </c>
    </row>
    <row r="879" spans="1:3" x14ac:dyDescent="0.25">
      <c r="A879">
        <v>878</v>
      </c>
      <c r="B879">
        <v>9.2865500000000001</v>
      </c>
      <c r="C879" t="b">
        <v>1</v>
      </c>
    </row>
    <row r="880" spans="1:3" x14ac:dyDescent="0.25">
      <c r="A880">
        <v>879</v>
      </c>
      <c r="B880">
        <v>9.3031699999999997</v>
      </c>
      <c r="C880" t="b">
        <v>1</v>
      </c>
    </row>
    <row r="881" spans="1:3" x14ac:dyDescent="0.25">
      <c r="A881">
        <v>880</v>
      </c>
      <c r="B881">
        <v>9.3203099999999992</v>
      </c>
      <c r="C881" t="b">
        <v>1</v>
      </c>
    </row>
    <row r="882" spans="1:3" x14ac:dyDescent="0.25">
      <c r="A882">
        <v>881</v>
      </c>
      <c r="B882">
        <v>9.3319700000000001</v>
      </c>
      <c r="C882" t="b">
        <v>1</v>
      </c>
    </row>
    <row r="883" spans="1:3" x14ac:dyDescent="0.25">
      <c r="A883">
        <v>882</v>
      </c>
      <c r="B883">
        <v>9.3396000000000008</v>
      </c>
      <c r="C883" t="b">
        <v>1</v>
      </c>
    </row>
    <row r="884" spans="1:3" x14ac:dyDescent="0.25">
      <c r="A884">
        <v>883</v>
      </c>
      <c r="B884">
        <v>9.3445599999999995</v>
      </c>
      <c r="C884" t="b">
        <v>1</v>
      </c>
    </row>
    <row r="885" spans="1:3" x14ac:dyDescent="0.25">
      <c r="A885">
        <v>884</v>
      </c>
      <c r="B885">
        <v>9.3441200000000002</v>
      </c>
      <c r="C885" t="b">
        <v>1</v>
      </c>
    </row>
    <row r="886" spans="1:3" x14ac:dyDescent="0.25">
      <c r="A886">
        <v>885</v>
      </c>
      <c r="B886">
        <v>9.3487799999999996</v>
      </c>
      <c r="C886" t="b">
        <v>1</v>
      </c>
    </row>
    <row r="887" spans="1:3" x14ac:dyDescent="0.25">
      <c r="A887">
        <v>886</v>
      </c>
      <c r="B887">
        <v>9.3504100000000001</v>
      </c>
      <c r="C887" t="b">
        <v>1</v>
      </c>
    </row>
    <row r="888" spans="1:3" x14ac:dyDescent="0.25">
      <c r="A888">
        <v>887</v>
      </c>
      <c r="B888">
        <v>9.3523700000000005</v>
      </c>
      <c r="C888" t="b">
        <v>1</v>
      </c>
    </row>
    <row r="889" spans="1:3" x14ac:dyDescent="0.25">
      <c r="A889">
        <v>888</v>
      </c>
      <c r="B889">
        <v>9.3553599999999992</v>
      </c>
      <c r="C889" t="b">
        <v>1</v>
      </c>
    </row>
    <row r="890" spans="1:3" x14ac:dyDescent="0.25">
      <c r="A890">
        <v>889</v>
      </c>
      <c r="B890">
        <v>9.3543800000000008</v>
      </c>
      <c r="C890" t="b">
        <v>1</v>
      </c>
    </row>
    <row r="891" spans="1:3" x14ac:dyDescent="0.25">
      <c r="A891">
        <v>890</v>
      </c>
      <c r="B891">
        <v>9.3504100000000001</v>
      </c>
      <c r="C891" t="b">
        <v>1</v>
      </c>
    </row>
    <row r="892" spans="1:3" x14ac:dyDescent="0.25">
      <c r="A892">
        <v>891</v>
      </c>
      <c r="B892">
        <v>9.3450100000000003</v>
      </c>
      <c r="C892" t="b">
        <v>1</v>
      </c>
    </row>
    <row r="893" spans="1:3" x14ac:dyDescent="0.25">
      <c r="A893">
        <v>892</v>
      </c>
      <c r="B893">
        <v>9.3506099999999996</v>
      </c>
      <c r="C893" t="b">
        <v>1</v>
      </c>
    </row>
    <row r="894" spans="1:3" x14ac:dyDescent="0.25">
      <c r="A894">
        <v>893</v>
      </c>
      <c r="B894">
        <v>9.3652899999999999</v>
      </c>
      <c r="C894" t="b">
        <v>1</v>
      </c>
    </row>
    <row r="895" spans="1:3" x14ac:dyDescent="0.25">
      <c r="A895">
        <v>894</v>
      </c>
      <c r="B895">
        <v>9.3842099999999995</v>
      </c>
      <c r="C895" t="b">
        <v>1</v>
      </c>
    </row>
    <row r="896" spans="1:3" x14ac:dyDescent="0.25">
      <c r="A896">
        <v>895</v>
      </c>
      <c r="B896">
        <v>9.4023900000000005</v>
      </c>
      <c r="C896" t="b">
        <v>1</v>
      </c>
    </row>
    <row r="897" spans="1:3" x14ac:dyDescent="0.25">
      <c r="A897">
        <v>896</v>
      </c>
      <c r="B897">
        <v>9.4253599999999995</v>
      </c>
      <c r="C897" t="b">
        <v>1</v>
      </c>
    </row>
    <row r="898" spans="1:3" x14ac:dyDescent="0.25">
      <c r="A898">
        <v>897</v>
      </c>
      <c r="B898">
        <v>9.4390400000000003</v>
      </c>
      <c r="C898" t="b">
        <v>1</v>
      </c>
    </row>
    <row r="899" spans="1:3" x14ac:dyDescent="0.25">
      <c r="A899">
        <v>898</v>
      </c>
      <c r="B899">
        <v>9.4463299999999997</v>
      </c>
      <c r="C899" t="b">
        <v>1</v>
      </c>
    </row>
    <row r="900" spans="1:3" x14ac:dyDescent="0.25">
      <c r="A900">
        <v>899</v>
      </c>
      <c r="B900">
        <v>9.4504800000000007</v>
      </c>
      <c r="C900" t="b">
        <v>1</v>
      </c>
    </row>
    <row r="901" spans="1:3" x14ac:dyDescent="0.25">
      <c r="A901">
        <v>900</v>
      </c>
      <c r="B901">
        <v>9.44984</v>
      </c>
      <c r="C901" t="b">
        <v>1</v>
      </c>
    </row>
    <row r="902" spans="1:3" x14ac:dyDescent="0.25">
      <c r="A902">
        <v>901</v>
      </c>
      <c r="B902">
        <v>9.4493100000000005</v>
      </c>
      <c r="C902" t="b">
        <v>1</v>
      </c>
    </row>
    <row r="903" spans="1:3" x14ac:dyDescent="0.25">
      <c r="A903">
        <v>902</v>
      </c>
      <c r="B903">
        <v>9.4610400000000006</v>
      </c>
      <c r="C903" t="b">
        <v>1</v>
      </c>
    </row>
    <row r="904" spans="1:3" x14ac:dyDescent="0.25">
      <c r="A904">
        <v>903</v>
      </c>
      <c r="B904">
        <v>9.4927399999999995</v>
      </c>
      <c r="C904" t="b">
        <v>1</v>
      </c>
    </row>
    <row r="905" spans="1:3" x14ac:dyDescent="0.25">
      <c r="A905">
        <v>904</v>
      </c>
      <c r="B905">
        <v>9.5394100000000002</v>
      </c>
      <c r="C905" t="b">
        <v>1</v>
      </c>
    </row>
    <row r="906" spans="1:3" x14ac:dyDescent="0.25">
      <c r="A906">
        <v>905</v>
      </c>
      <c r="B906">
        <v>9.5935000000000006</v>
      </c>
      <c r="C906" t="b">
        <v>1</v>
      </c>
    </row>
    <row r="907" spans="1:3" x14ac:dyDescent="0.25">
      <c r="A907">
        <v>906</v>
      </c>
      <c r="B907">
        <v>9.6410900000000002</v>
      </c>
      <c r="C907" t="b">
        <v>1</v>
      </c>
    </row>
    <row r="908" spans="1:3" x14ac:dyDescent="0.25">
      <c r="A908">
        <v>907</v>
      </c>
      <c r="B908">
        <v>9.6826899999999991</v>
      </c>
      <c r="C908" t="b">
        <v>1</v>
      </c>
    </row>
    <row r="909" spans="1:3" x14ac:dyDescent="0.25">
      <c r="A909">
        <v>908</v>
      </c>
      <c r="B909">
        <v>9.7230000000000008</v>
      </c>
      <c r="C909" t="b">
        <v>1</v>
      </c>
    </row>
    <row r="910" spans="1:3" x14ac:dyDescent="0.25">
      <c r="A910">
        <v>909</v>
      </c>
      <c r="B910">
        <v>9.7635500000000004</v>
      </c>
      <c r="C910" t="b">
        <v>1</v>
      </c>
    </row>
    <row r="911" spans="1:3" x14ac:dyDescent="0.25">
      <c r="A911">
        <v>910</v>
      </c>
      <c r="B911">
        <v>9.8040800000000008</v>
      </c>
      <c r="C911" t="b">
        <v>1</v>
      </c>
    </row>
    <row r="912" spans="1:3" x14ac:dyDescent="0.25">
      <c r="A912">
        <v>911</v>
      </c>
      <c r="B912">
        <v>9.8431099999999994</v>
      </c>
      <c r="C912" t="b">
        <v>1</v>
      </c>
    </row>
    <row r="913" spans="1:3" x14ac:dyDescent="0.25">
      <c r="A913">
        <v>912</v>
      </c>
      <c r="B913">
        <v>9.8781099999999995</v>
      </c>
      <c r="C913" t="b">
        <v>1</v>
      </c>
    </row>
    <row r="914" spans="1:3" x14ac:dyDescent="0.25">
      <c r="A914">
        <v>913</v>
      </c>
      <c r="B914">
        <v>9.9115300000000008</v>
      </c>
      <c r="C914" t="b">
        <v>1</v>
      </c>
    </row>
    <row r="915" spans="1:3" x14ac:dyDescent="0.25">
      <c r="A915">
        <v>914</v>
      </c>
      <c r="B915">
        <v>9.95974</v>
      </c>
      <c r="C915" t="b">
        <v>1</v>
      </c>
    </row>
    <row r="916" spans="1:3" x14ac:dyDescent="0.25">
      <c r="A916">
        <v>915</v>
      </c>
      <c r="B916">
        <v>10.0063</v>
      </c>
      <c r="C916" t="b">
        <v>1</v>
      </c>
    </row>
    <row r="917" spans="1:3" x14ac:dyDescent="0.25">
      <c r="A917">
        <v>916</v>
      </c>
      <c r="B917">
        <v>10.070499999999999</v>
      </c>
      <c r="C917" t="b">
        <v>1</v>
      </c>
    </row>
    <row r="918" spans="1:3" x14ac:dyDescent="0.25">
      <c r="A918">
        <v>917</v>
      </c>
      <c r="B918">
        <v>10.135899999999999</v>
      </c>
      <c r="C918" t="b">
        <v>1</v>
      </c>
    </row>
    <row r="919" spans="1:3" x14ac:dyDescent="0.25">
      <c r="A919">
        <v>918</v>
      </c>
      <c r="B919">
        <v>10.2126</v>
      </c>
      <c r="C919" t="b">
        <v>1</v>
      </c>
    </row>
    <row r="920" spans="1:3" x14ac:dyDescent="0.25">
      <c r="A920">
        <v>919</v>
      </c>
      <c r="B920">
        <v>10.3094</v>
      </c>
      <c r="C920" t="b">
        <v>1</v>
      </c>
    </row>
    <row r="921" spans="1:3" x14ac:dyDescent="0.25">
      <c r="A921">
        <v>920</v>
      </c>
      <c r="B921">
        <v>10.4147</v>
      </c>
      <c r="C921" t="b">
        <v>1</v>
      </c>
    </row>
    <row r="922" spans="1:3" x14ac:dyDescent="0.25">
      <c r="A922">
        <v>921</v>
      </c>
      <c r="B922">
        <v>10.496700000000001</v>
      </c>
      <c r="C922" t="b">
        <v>1</v>
      </c>
    </row>
    <row r="923" spans="1:3" x14ac:dyDescent="0.25">
      <c r="A923">
        <v>922</v>
      </c>
      <c r="B923">
        <v>10.5517</v>
      </c>
      <c r="C923" t="b">
        <v>1</v>
      </c>
    </row>
    <row r="924" spans="1:3" x14ac:dyDescent="0.25">
      <c r="A924">
        <v>923</v>
      </c>
      <c r="B924">
        <v>10.586399999999999</v>
      </c>
      <c r="C924" t="b">
        <v>1</v>
      </c>
    </row>
    <row r="925" spans="1:3" x14ac:dyDescent="0.25">
      <c r="A925">
        <v>924</v>
      </c>
      <c r="B925">
        <v>10.594900000000001</v>
      </c>
      <c r="C925" t="b">
        <v>1</v>
      </c>
    </row>
    <row r="926" spans="1:3" x14ac:dyDescent="0.25">
      <c r="A926">
        <v>925</v>
      </c>
      <c r="B926">
        <v>10.584899999999999</v>
      </c>
      <c r="C926" t="b">
        <v>1</v>
      </c>
    </row>
    <row r="927" spans="1:3" x14ac:dyDescent="0.25">
      <c r="A927">
        <v>926</v>
      </c>
      <c r="B927">
        <v>10.569000000000001</v>
      </c>
      <c r="C927" t="b">
        <v>1</v>
      </c>
    </row>
    <row r="928" spans="1:3" x14ac:dyDescent="0.25">
      <c r="A928">
        <v>927</v>
      </c>
      <c r="B928">
        <v>10.5776</v>
      </c>
      <c r="C928" t="b">
        <v>1</v>
      </c>
    </row>
    <row r="929" spans="1:3" x14ac:dyDescent="0.25">
      <c r="A929">
        <v>928</v>
      </c>
      <c r="B929">
        <v>10.5901</v>
      </c>
      <c r="C929" t="b">
        <v>1</v>
      </c>
    </row>
    <row r="930" spans="1:3" x14ac:dyDescent="0.25">
      <c r="A930">
        <v>929</v>
      </c>
      <c r="B930">
        <v>10.6135</v>
      </c>
      <c r="C930" t="b">
        <v>1</v>
      </c>
    </row>
    <row r="931" spans="1:3" x14ac:dyDescent="0.25">
      <c r="A931">
        <v>930</v>
      </c>
      <c r="B931">
        <v>10.6389</v>
      </c>
      <c r="C931" t="b">
        <v>1</v>
      </c>
    </row>
    <row r="932" spans="1:3" x14ac:dyDescent="0.25">
      <c r="A932">
        <v>931</v>
      </c>
      <c r="B932">
        <v>10.6561</v>
      </c>
      <c r="C932" t="b">
        <v>1</v>
      </c>
    </row>
    <row r="933" spans="1:3" x14ac:dyDescent="0.25">
      <c r="A933">
        <v>932</v>
      </c>
      <c r="B933">
        <v>10.682</v>
      </c>
      <c r="C933" t="b">
        <v>1</v>
      </c>
    </row>
    <row r="934" spans="1:3" x14ac:dyDescent="0.25">
      <c r="A934">
        <v>933</v>
      </c>
      <c r="B934">
        <v>10.7142</v>
      </c>
      <c r="C934" t="b">
        <v>1</v>
      </c>
    </row>
    <row r="935" spans="1:3" x14ac:dyDescent="0.25">
      <c r="A935">
        <v>934</v>
      </c>
      <c r="B935">
        <v>10.7422</v>
      </c>
      <c r="C935" t="b">
        <v>1</v>
      </c>
    </row>
    <row r="936" spans="1:3" x14ac:dyDescent="0.25">
      <c r="A936">
        <v>935</v>
      </c>
      <c r="B936">
        <v>10.7667</v>
      </c>
      <c r="C936" t="b">
        <v>1</v>
      </c>
    </row>
    <row r="937" spans="1:3" x14ac:dyDescent="0.25">
      <c r="A937">
        <v>936</v>
      </c>
      <c r="B937">
        <v>10.786300000000001</v>
      </c>
      <c r="C937" t="b">
        <v>1</v>
      </c>
    </row>
    <row r="938" spans="1:3" x14ac:dyDescent="0.25">
      <c r="A938">
        <v>937</v>
      </c>
      <c r="B938">
        <v>10.807</v>
      </c>
      <c r="C938" t="b">
        <v>1</v>
      </c>
    </row>
    <row r="939" spans="1:3" x14ac:dyDescent="0.25">
      <c r="A939">
        <v>938</v>
      </c>
      <c r="B939">
        <v>10.803800000000001</v>
      </c>
      <c r="C939" t="b">
        <v>1</v>
      </c>
    </row>
    <row r="940" spans="1:3" x14ac:dyDescent="0.25">
      <c r="A940">
        <v>939</v>
      </c>
      <c r="B940">
        <v>10.799300000000001</v>
      </c>
      <c r="C940" t="b">
        <v>1</v>
      </c>
    </row>
    <row r="941" spans="1:3" x14ac:dyDescent="0.25">
      <c r="A941">
        <v>940</v>
      </c>
      <c r="B941">
        <v>10.786899999999999</v>
      </c>
      <c r="C941" t="b">
        <v>1</v>
      </c>
    </row>
    <row r="942" spans="1:3" x14ac:dyDescent="0.25">
      <c r="A942">
        <v>941</v>
      </c>
      <c r="B942">
        <v>10.7782</v>
      </c>
      <c r="C942" t="b">
        <v>1</v>
      </c>
    </row>
    <row r="943" spans="1:3" x14ac:dyDescent="0.25">
      <c r="A943">
        <v>942</v>
      </c>
      <c r="B943">
        <v>10.7667</v>
      </c>
      <c r="C943" t="b">
        <v>1</v>
      </c>
    </row>
    <row r="944" spans="1:3" x14ac:dyDescent="0.25">
      <c r="A944">
        <v>943</v>
      </c>
      <c r="B944">
        <v>10.7605</v>
      </c>
      <c r="C944" t="b">
        <v>1</v>
      </c>
    </row>
    <row r="945" spans="1:3" x14ac:dyDescent="0.25">
      <c r="A945">
        <v>944</v>
      </c>
      <c r="B945">
        <v>10.776</v>
      </c>
      <c r="C945" t="b">
        <v>1</v>
      </c>
    </row>
    <row r="946" spans="1:3" x14ac:dyDescent="0.25">
      <c r="A946">
        <v>945</v>
      </c>
      <c r="B946">
        <v>10.7873</v>
      </c>
      <c r="C946" t="b">
        <v>1</v>
      </c>
    </row>
    <row r="947" spans="1:3" x14ac:dyDescent="0.25">
      <c r="A947">
        <v>946</v>
      </c>
      <c r="B947">
        <v>10.793799999999999</v>
      </c>
      <c r="C947" t="b">
        <v>1</v>
      </c>
    </row>
    <row r="948" spans="1:3" x14ac:dyDescent="0.25">
      <c r="A948">
        <v>947</v>
      </c>
      <c r="B948">
        <v>10.789400000000001</v>
      </c>
      <c r="C948" t="b">
        <v>1</v>
      </c>
    </row>
    <row r="949" spans="1:3" x14ac:dyDescent="0.25">
      <c r="A949">
        <v>948</v>
      </c>
      <c r="B949">
        <v>10.8086</v>
      </c>
      <c r="C949" t="b">
        <v>1</v>
      </c>
    </row>
    <row r="950" spans="1:3" x14ac:dyDescent="0.25">
      <c r="A950">
        <v>949</v>
      </c>
      <c r="B950">
        <v>10.834</v>
      </c>
      <c r="C950" t="b">
        <v>1</v>
      </c>
    </row>
    <row r="951" spans="1:3" x14ac:dyDescent="0.25">
      <c r="A951">
        <v>950</v>
      </c>
      <c r="B951">
        <v>10.8477</v>
      </c>
      <c r="C951" t="b">
        <v>1</v>
      </c>
    </row>
    <row r="952" spans="1:3" x14ac:dyDescent="0.25">
      <c r="A952">
        <v>951</v>
      </c>
      <c r="B952">
        <v>10.8573</v>
      </c>
      <c r="C952" t="b">
        <v>1</v>
      </c>
    </row>
    <row r="953" spans="1:3" x14ac:dyDescent="0.25">
      <c r="A953">
        <v>952</v>
      </c>
      <c r="B953">
        <v>10.87</v>
      </c>
      <c r="C953" t="b">
        <v>1</v>
      </c>
    </row>
    <row r="954" spans="1:3" x14ac:dyDescent="0.25">
      <c r="A954">
        <v>953</v>
      </c>
      <c r="B954">
        <v>10.8925</v>
      </c>
      <c r="C954" t="b">
        <v>1</v>
      </c>
    </row>
    <row r="955" spans="1:3" x14ac:dyDescent="0.25">
      <c r="A955">
        <v>954</v>
      </c>
      <c r="B955">
        <v>10.9277</v>
      </c>
      <c r="C955" t="b">
        <v>1</v>
      </c>
    </row>
    <row r="956" spans="1:3" x14ac:dyDescent="0.25">
      <c r="A956">
        <v>955</v>
      </c>
      <c r="B956">
        <v>10.9771</v>
      </c>
      <c r="C956" t="b">
        <v>1</v>
      </c>
    </row>
    <row r="957" spans="1:3" x14ac:dyDescent="0.25">
      <c r="A957">
        <v>956</v>
      </c>
      <c r="B957">
        <v>11.0352</v>
      </c>
      <c r="C957" t="b">
        <v>1</v>
      </c>
    </row>
    <row r="958" spans="1:3" x14ac:dyDescent="0.25">
      <c r="A958">
        <v>957</v>
      </c>
      <c r="B958">
        <v>11.0753</v>
      </c>
      <c r="C958" t="b">
        <v>1</v>
      </c>
    </row>
    <row r="959" spans="1:3" x14ac:dyDescent="0.25">
      <c r="A959">
        <v>958</v>
      </c>
      <c r="B959">
        <v>11.103199999999999</v>
      </c>
      <c r="C959" t="b">
        <v>1</v>
      </c>
    </row>
    <row r="960" spans="1:3" x14ac:dyDescent="0.25">
      <c r="A960">
        <v>959</v>
      </c>
      <c r="B960">
        <v>11.1244</v>
      </c>
      <c r="C960" t="b">
        <v>1</v>
      </c>
    </row>
    <row r="961" spans="1:3" x14ac:dyDescent="0.25">
      <c r="A961">
        <v>960</v>
      </c>
      <c r="B961">
        <v>11.131600000000001</v>
      </c>
      <c r="C961" t="b">
        <v>1</v>
      </c>
    </row>
    <row r="962" spans="1:3" x14ac:dyDescent="0.25">
      <c r="A962">
        <v>961</v>
      </c>
      <c r="B962">
        <v>11.1257</v>
      </c>
      <c r="C962" t="b">
        <v>1</v>
      </c>
    </row>
    <row r="963" spans="1:3" x14ac:dyDescent="0.25">
      <c r="A963">
        <v>962</v>
      </c>
      <c r="B963">
        <v>11.1273</v>
      </c>
      <c r="C963" t="b">
        <v>1</v>
      </c>
    </row>
    <row r="964" spans="1:3" x14ac:dyDescent="0.25">
      <c r="A964">
        <v>963</v>
      </c>
      <c r="B964">
        <v>11.136100000000001</v>
      </c>
      <c r="C964" t="b">
        <v>1</v>
      </c>
    </row>
    <row r="965" spans="1:3" x14ac:dyDescent="0.25">
      <c r="A965">
        <v>964</v>
      </c>
      <c r="B965">
        <v>11.1342</v>
      </c>
      <c r="C965" t="b">
        <v>1</v>
      </c>
    </row>
    <row r="966" spans="1:3" x14ac:dyDescent="0.25">
      <c r="A966">
        <v>965</v>
      </c>
      <c r="B966">
        <v>11.138999999999999</v>
      </c>
      <c r="C966" t="b">
        <v>1</v>
      </c>
    </row>
    <row r="967" spans="1:3" x14ac:dyDescent="0.25">
      <c r="A967">
        <v>966</v>
      </c>
      <c r="B967">
        <v>11.1431</v>
      </c>
      <c r="C967" t="b">
        <v>1</v>
      </c>
    </row>
    <row r="968" spans="1:3" x14ac:dyDescent="0.25">
      <c r="A968">
        <v>967</v>
      </c>
      <c r="B968">
        <v>11.1523</v>
      </c>
      <c r="C968" t="b">
        <v>1</v>
      </c>
    </row>
    <row r="969" spans="1:3" x14ac:dyDescent="0.25">
      <c r="A969">
        <v>968</v>
      </c>
      <c r="B969">
        <v>11.161300000000001</v>
      </c>
      <c r="C969" t="b">
        <v>1</v>
      </c>
    </row>
    <row r="970" spans="1:3" x14ac:dyDescent="0.25">
      <c r="A970">
        <v>969</v>
      </c>
      <c r="B970">
        <v>11.179500000000001</v>
      </c>
      <c r="C970" t="b">
        <v>1</v>
      </c>
    </row>
    <row r="971" spans="1:3" x14ac:dyDescent="0.25">
      <c r="A971">
        <v>970</v>
      </c>
      <c r="B971">
        <v>11.208</v>
      </c>
      <c r="C971" t="b">
        <v>1</v>
      </c>
    </row>
    <row r="972" spans="1:3" x14ac:dyDescent="0.25">
      <c r="A972">
        <v>971</v>
      </c>
      <c r="B972">
        <v>11.2439</v>
      </c>
      <c r="C972" t="b">
        <v>1</v>
      </c>
    </row>
    <row r="973" spans="1:3" x14ac:dyDescent="0.25">
      <c r="A973">
        <v>972</v>
      </c>
      <c r="B973">
        <v>11.281700000000001</v>
      </c>
      <c r="C973" t="b">
        <v>1</v>
      </c>
    </row>
    <row r="974" spans="1:3" x14ac:dyDescent="0.25">
      <c r="A974">
        <v>973</v>
      </c>
      <c r="B974">
        <v>11.319800000000001</v>
      </c>
      <c r="C974" t="b">
        <v>1</v>
      </c>
    </row>
    <row r="975" spans="1:3" x14ac:dyDescent="0.25">
      <c r="A975">
        <v>974</v>
      </c>
      <c r="B975">
        <v>11.355399999999999</v>
      </c>
      <c r="C975" t="b">
        <v>1</v>
      </c>
    </row>
    <row r="976" spans="1:3" x14ac:dyDescent="0.25">
      <c r="A976">
        <v>975</v>
      </c>
      <c r="B976">
        <v>11.387600000000001</v>
      </c>
      <c r="C976" t="b">
        <v>1</v>
      </c>
    </row>
    <row r="977" spans="1:3" x14ac:dyDescent="0.25">
      <c r="A977">
        <v>976</v>
      </c>
      <c r="B977">
        <v>11.401199999999999</v>
      </c>
      <c r="C977" t="b">
        <v>1</v>
      </c>
    </row>
    <row r="978" spans="1:3" x14ac:dyDescent="0.25">
      <c r="A978">
        <v>977</v>
      </c>
      <c r="B978">
        <v>11.413</v>
      </c>
      <c r="C978" t="b">
        <v>1</v>
      </c>
    </row>
    <row r="979" spans="1:3" x14ac:dyDescent="0.25">
      <c r="A979">
        <v>978</v>
      </c>
      <c r="B979">
        <v>11.4137</v>
      </c>
      <c r="C979" t="b">
        <v>1</v>
      </c>
    </row>
    <row r="980" spans="1:3" x14ac:dyDescent="0.25">
      <c r="A980">
        <v>979</v>
      </c>
      <c r="B980">
        <v>11.414899999999999</v>
      </c>
      <c r="C980" t="b">
        <v>1</v>
      </c>
    </row>
    <row r="981" spans="1:3" x14ac:dyDescent="0.25">
      <c r="A981">
        <v>980</v>
      </c>
      <c r="B981">
        <v>11.424099999999999</v>
      </c>
      <c r="C981" t="b">
        <v>1</v>
      </c>
    </row>
    <row r="982" spans="1:3" x14ac:dyDescent="0.25">
      <c r="A982">
        <v>981</v>
      </c>
      <c r="B982">
        <v>11.4115</v>
      </c>
      <c r="C982" t="b">
        <v>1</v>
      </c>
    </row>
    <row r="983" spans="1:3" x14ac:dyDescent="0.25">
      <c r="A983">
        <v>982</v>
      </c>
      <c r="B983">
        <v>11.413</v>
      </c>
      <c r="C983" t="b">
        <v>1</v>
      </c>
    </row>
    <row r="984" spans="1:3" x14ac:dyDescent="0.25">
      <c r="A984">
        <v>983</v>
      </c>
      <c r="B984">
        <v>11.417400000000001</v>
      </c>
      <c r="C984" t="b">
        <v>1</v>
      </c>
    </row>
    <row r="985" spans="1:3" x14ac:dyDescent="0.25">
      <c r="A985">
        <v>984</v>
      </c>
      <c r="B985">
        <v>11.412699999999999</v>
      </c>
      <c r="C985" t="b">
        <v>1</v>
      </c>
    </row>
    <row r="986" spans="1:3" x14ac:dyDescent="0.25">
      <c r="A986">
        <v>985</v>
      </c>
      <c r="B986">
        <v>11.413500000000001</v>
      </c>
      <c r="C986" t="b">
        <v>1</v>
      </c>
    </row>
    <row r="987" spans="1:3" x14ac:dyDescent="0.25">
      <c r="A987">
        <v>986</v>
      </c>
      <c r="B987">
        <v>11.419</v>
      </c>
      <c r="C987" t="b">
        <v>1</v>
      </c>
    </row>
    <row r="988" spans="1:3" x14ac:dyDescent="0.25">
      <c r="A988">
        <v>987</v>
      </c>
      <c r="B988">
        <v>11.425800000000001</v>
      </c>
      <c r="C988" t="b">
        <v>1</v>
      </c>
    </row>
    <row r="989" spans="1:3" x14ac:dyDescent="0.25">
      <c r="A989">
        <v>988</v>
      </c>
      <c r="B989">
        <v>11.4527</v>
      </c>
      <c r="C989" t="b">
        <v>1</v>
      </c>
    </row>
    <row r="990" spans="1:3" x14ac:dyDescent="0.25">
      <c r="A990">
        <v>989</v>
      </c>
      <c r="B990">
        <v>11.490600000000001</v>
      </c>
      <c r="C990" t="b">
        <v>1</v>
      </c>
    </row>
    <row r="991" spans="1:3" x14ac:dyDescent="0.25">
      <c r="A991">
        <v>990</v>
      </c>
      <c r="B991">
        <v>11.558</v>
      </c>
      <c r="C991" t="b">
        <v>1</v>
      </c>
    </row>
    <row r="992" spans="1:3" x14ac:dyDescent="0.25">
      <c r="A992">
        <v>991</v>
      </c>
      <c r="B992">
        <v>11.6425</v>
      </c>
      <c r="C992" t="b">
        <v>1</v>
      </c>
    </row>
    <row r="993" spans="1:3" x14ac:dyDescent="0.25">
      <c r="A993">
        <v>992</v>
      </c>
      <c r="B993">
        <v>11.707000000000001</v>
      </c>
      <c r="C993" t="b">
        <v>1</v>
      </c>
    </row>
    <row r="994" spans="1:3" x14ac:dyDescent="0.25">
      <c r="A994">
        <v>993</v>
      </c>
      <c r="B994">
        <v>11.751200000000001</v>
      </c>
      <c r="C994" t="b">
        <v>1</v>
      </c>
    </row>
    <row r="995" spans="1:3" x14ac:dyDescent="0.25">
      <c r="A995">
        <v>994</v>
      </c>
      <c r="B995">
        <v>11.7775</v>
      </c>
      <c r="C995" t="b">
        <v>1</v>
      </c>
    </row>
    <row r="996" spans="1:3" x14ac:dyDescent="0.25">
      <c r="A996">
        <v>995</v>
      </c>
      <c r="B996">
        <v>11.798400000000001</v>
      </c>
      <c r="C996" t="b">
        <v>1</v>
      </c>
    </row>
    <row r="997" spans="1:3" x14ac:dyDescent="0.25">
      <c r="A997">
        <v>996</v>
      </c>
      <c r="B997">
        <v>11.809799999999999</v>
      </c>
      <c r="C997" t="b">
        <v>1</v>
      </c>
    </row>
    <row r="998" spans="1:3" x14ac:dyDescent="0.25">
      <c r="A998">
        <v>997</v>
      </c>
      <c r="B998">
        <v>11.819699999999999</v>
      </c>
      <c r="C998" t="b">
        <v>1</v>
      </c>
    </row>
    <row r="999" spans="1:3" x14ac:dyDescent="0.25">
      <c r="A999">
        <v>998</v>
      </c>
      <c r="B999">
        <v>11.8287</v>
      </c>
      <c r="C999" t="b">
        <v>1</v>
      </c>
    </row>
    <row r="1000" spans="1:3" x14ac:dyDescent="0.25">
      <c r="A1000">
        <v>999</v>
      </c>
      <c r="B1000">
        <v>11.8369</v>
      </c>
      <c r="C1000" t="b">
        <v>1</v>
      </c>
    </row>
    <row r="1001" spans="1:3" x14ac:dyDescent="0.25">
      <c r="A1001">
        <v>1000</v>
      </c>
      <c r="B1001">
        <v>11.8459</v>
      </c>
      <c r="C1001" t="b">
        <v>1</v>
      </c>
    </row>
    <row r="1002" spans="1:3" x14ac:dyDescent="0.25">
      <c r="A1002">
        <v>1001</v>
      </c>
      <c r="B1002">
        <v>11.8565</v>
      </c>
      <c r="C1002" t="b">
        <v>1</v>
      </c>
    </row>
    <row r="1003" spans="1:3" x14ac:dyDescent="0.25">
      <c r="A1003">
        <v>1002</v>
      </c>
      <c r="B1003">
        <v>11.869899999999999</v>
      </c>
      <c r="C1003" t="b">
        <v>1</v>
      </c>
    </row>
    <row r="1004" spans="1:3" x14ac:dyDescent="0.25">
      <c r="A1004">
        <v>1003</v>
      </c>
      <c r="B1004">
        <v>11.873100000000001</v>
      </c>
      <c r="C1004" t="b">
        <v>1</v>
      </c>
    </row>
    <row r="1005" spans="1:3" x14ac:dyDescent="0.25">
      <c r="A1005">
        <v>1004</v>
      </c>
      <c r="B1005">
        <v>11.904199999999999</v>
      </c>
      <c r="C1005" t="b">
        <v>1</v>
      </c>
    </row>
    <row r="1006" spans="1:3" x14ac:dyDescent="0.25">
      <c r="A1006">
        <v>1005</v>
      </c>
      <c r="B1006">
        <v>11.9361</v>
      </c>
      <c r="C1006" t="b">
        <v>1</v>
      </c>
    </row>
    <row r="1007" spans="1:3" x14ac:dyDescent="0.25">
      <c r="A1007">
        <v>1006</v>
      </c>
      <c r="B1007">
        <v>11.961</v>
      </c>
      <c r="C1007" t="b">
        <v>1</v>
      </c>
    </row>
    <row r="1008" spans="1:3" x14ac:dyDescent="0.25">
      <c r="A1008">
        <v>1007</v>
      </c>
      <c r="B1008">
        <v>11.9885</v>
      </c>
      <c r="C1008" t="b">
        <v>1</v>
      </c>
    </row>
    <row r="1009" spans="1:3" x14ac:dyDescent="0.25">
      <c r="A1009">
        <v>1008</v>
      </c>
      <c r="B1009">
        <v>12.013299999999999</v>
      </c>
      <c r="C1009" t="b">
        <v>1</v>
      </c>
    </row>
    <row r="1010" spans="1:3" x14ac:dyDescent="0.25">
      <c r="A1010">
        <v>1009</v>
      </c>
      <c r="B1010">
        <v>12.0253</v>
      </c>
      <c r="C1010" t="b">
        <v>1</v>
      </c>
    </row>
    <row r="1011" spans="1:3" x14ac:dyDescent="0.25">
      <c r="A1011">
        <v>1010</v>
      </c>
      <c r="B1011">
        <v>12.030099999999999</v>
      </c>
      <c r="C1011" t="b">
        <v>1</v>
      </c>
    </row>
    <row r="1012" spans="1:3" x14ac:dyDescent="0.25">
      <c r="A1012">
        <v>1011</v>
      </c>
      <c r="B1012">
        <v>12.0341</v>
      </c>
      <c r="C1012" t="b">
        <v>1</v>
      </c>
    </row>
    <row r="1013" spans="1:3" x14ac:dyDescent="0.25">
      <c r="A1013">
        <v>1012</v>
      </c>
      <c r="B1013">
        <v>12.0388</v>
      </c>
      <c r="C1013" t="b">
        <v>1</v>
      </c>
    </row>
    <row r="1014" spans="1:3" x14ac:dyDescent="0.25">
      <c r="A1014">
        <v>1013</v>
      </c>
      <c r="B1014">
        <v>12.0396</v>
      </c>
      <c r="C1014" t="b">
        <v>1</v>
      </c>
    </row>
    <row r="1015" spans="1:3" x14ac:dyDescent="0.25">
      <c r="A1015">
        <v>1014</v>
      </c>
      <c r="B1015">
        <v>12.039899999999999</v>
      </c>
      <c r="C1015" t="b">
        <v>1</v>
      </c>
    </row>
    <row r="1016" spans="1:3" x14ac:dyDescent="0.25">
      <c r="A1016">
        <v>1015</v>
      </c>
      <c r="B1016">
        <v>12.0406</v>
      </c>
      <c r="C1016" t="b">
        <v>1</v>
      </c>
    </row>
    <row r="1017" spans="1:3" x14ac:dyDescent="0.25">
      <c r="A1017">
        <v>1016</v>
      </c>
      <c r="B1017">
        <v>12.037100000000001</v>
      </c>
      <c r="C1017" t="b">
        <v>1</v>
      </c>
    </row>
    <row r="1018" spans="1:3" x14ac:dyDescent="0.25">
      <c r="A1018">
        <v>1017</v>
      </c>
      <c r="B1018">
        <v>12.0227</v>
      </c>
      <c r="C1018" t="b">
        <v>1</v>
      </c>
    </row>
    <row r="1019" spans="1:3" x14ac:dyDescent="0.25">
      <c r="A1019">
        <v>1018</v>
      </c>
      <c r="B1019">
        <v>11.998200000000001</v>
      </c>
      <c r="C1019" t="b">
        <v>1</v>
      </c>
    </row>
    <row r="1020" spans="1:3" x14ac:dyDescent="0.25">
      <c r="A1020">
        <v>1019</v>
      </c>
      <c r="B1020">
        <v>11.972899999999999</v>
      </c>
      <c r="C1020" t="b">
        <v>1</v>
      </c>
    </row>
    <row r="1021" spans="1:3" x14ac:dyDescent="0.25">
      <c r="A1021">
        <v>1020</v>
      </c>
      <c r="B1021">
        <v>11.9716</v>
      </c>
      <c r="C1021" t="b">
        <v>1</v>
      </c>
    </row>
    <row r="1022" spans="1:3" x14ac:dyDescent="0.25">
      <c r="A1022">
        <v>1021</v>
      </c>
      <c r="B1022">
        <v>11.9732</v>
      </c>
      <c r="C1022" t="b">
        <v>1</v>
      </c>
    </row>
    <row r="1023" spans="1:3" x14ac:dyDescent="0.25">
      <c r="A1023">
        <v>1022</v>
      </c>
      <c r="B1023">
        <v>11.987500000000001</v>
      </c>
      <c r="C1023" t="b">
        <v>1</v>
      </c>
    </row>
    <row r="1024" spans="1:3" x14ac:dyDescent="0.25">
      <c r="A1024">
        <v>1023</v>
      </c>
      <c r="B1024">
        <v>12.004300000000001</v>
      </c>
      <c r="C1024" t="b">
        <v>1</v>
      </c>
    </row>
    <row r="1025" spans="1:3" x14ac:dyDescent="0.25">
      <c r="A1025">
        <v>1024</v>
      </c>
      <c r="B1025">
        <v>12.043100000000001</v>
      </c>
      <c r="C1025" t="b">
        <v>1</v>
      </c>
    </row>
    <row r="1026" spans="1:3" x14ac:dyDescent="0.25">
      <c r="A1026">
        <v>1025</v>
      </c>
      <c r="B1026">
        <v>12.045400000000001</v>
      </c>
      <c r="C1026" t="b">
        <v>1</v>
      </c>
    </row>
    <row r="1027" spans="1:3" x14ac:dyDescent="0.25">
      <c r="A1027">
        <v>1026</v>
      </c>
      <c r="B1027">
        <v>12.087</v>
      </c>
      <c r="C1027" t="b">
        <v>1</v>
      </c>
    </row>
    <row r="1028" spans="1:3" x14ac:dyDescent="0.25">
      <c r="A1028">
        <v>1027</v>
      </c>
      <c r="B1028">
        <v>12.131399999999999</v>
      </c>
      <c r="C1028" t="b">
        <v>1</v>
      </c>
    </row>
    <row r="1029" spans="1:3" x14ac:dyDescent="0.25">
      <c r="A1029">
        <v>1028</v>
      </c>
      <c r="B1029">
        <v>12.183199999999999</v>
      </c>
      <c r="C1029" t="b">
        <v>1</v>
      </c>
    </row>
    <row r="1030" spans="1:3" x14ac:dyDescent="0.25">
      <c r="A1030">
        <v>1029</v>
      </c>
      <c r="B1030">
        <v>12.268599999999999</v>
      </c>
      <c r="C1030" t="b">
        <v>1</v>
      </c>
    </row>
    <row r="1031" spans="1:3" x14ac:dyDescent="0.25">
      <c r="A1031">
        <v>1030</v>
      </c>
      <c r="B1031">
        <v>12.3825</v>
      </c>
      <c r="C1031" t="b">
        <v>1</v>
      </c>
    </row>
    <row r="1032" spans="1:3" x14ac:dyDescent="0.25">
      <c r="A1032">
        <v>1031</v>
      </c>
      <c r="B1032">
        <v>12.525399999999999</v>
      </c>
      <c r="C1032" t="b">
        <v>1</v>
      </c>
    </row>
    <row r="1033" spans="1:3" x14ac:dyDescent="0.25">
      <c r="A1033">
        <v>1032</v>
      </c>
      <c r="B1033">
        <v>12.6798</v>
      </c>
      <c r="C1033" t="b">
        <v>1</v>
      </c>
    </row>
    <row r="1034" spans="1:3" x14ac:dyDescent="0.25">
      <c r="A1034">
        <v>1033</v>
      </c>
      <c r="B1034">
        <v>12.795400000000001</v>
      </c>
      <c r="C1034" t="b">
        <v>1</v>
      </c>
    </row>
    <row r="1035" spans="1:3" x14ac:dyDescent="0.25">
      <c r="A1035">
        <v>1034</v>
      </c>
      <c r="B1035">
        <v>12.8962</v>
      </c>
      <c r="C1035" t="b">
        <v>1</v>
      </c>
    </row>
    <row r="1036" spans="1:3" x14ac:dyDescent="0.25">
      <c r="A1036">
        <v>1035</v>
      </c>
      <c r="B1036">
        <v>12.9847</v>
      </c>
      <c r="C1036" t="b">
        <v>1</v>
      </c>
    </row>
    <row r="1037" spans="1:3" x14ac:dyDescent="0.25">
      <c r="A1037">
        <v>1036</v>
      </c>
      <c r="B1037">
        <v>13.0654</v>
      </c>
      <c r="C1037" t="b">
        <v>1</v>
      </c>
    </row>
    <row r="1038" spans="1:3" x14ac:dyDescent="0.25">
      <c r="A1038">
        <v>1037</v>
      </c>
      <c r="B1038">
        <v>13.126099999999999</v>
      </c>
      <c r="C1038" t="b">
        <v>1</v>
      </c>
    </row>
    <row r="1039" spans="1:3" x14ac:dyDescent="0.25">
      <c r="A1039">
        <v>1038</v>
      </c>
      <c r="B1039">
        <v>13.122400000000001</v>
      </c>
      <c r="C1039" t="b">
        <v>1</v>
      </c>
    </row>
    <row r="1040" spans="1:3" x14ac:dyDescent="0.25">
      <c r="A1040">
        <v>1039</v>
      </c>
      <c r="B1040">
        <v>13.1061</v>
      </c>
      <c r="C1040" t="b">
        <v>1</v>
      </c>
    </row>
    <row r="1041" spans="1:3" x14ac:dyDescent="0.25">
      <c r="A1041">
        <v>1040</v>
      </c>
      <c r="B1041">
        <v>13.081</v>
      </c>
      <c r="C1041" t="b">
        <v>1</v>
      </c>
    </row>
    <row r="1042" spans="1:3" x14ac:dyDescent="0.25">
      <c r="A1042">
        <v>1041</v>
      </c>
      <c r="B1042">
        <v>13.061299999999999</v>
      </c>
      <c r="C1042" t="b">
        <v>1</v>
      </c>
    </row>
    <row r="1043" spans="1:3" x14ac:dyDescent="0.25">
      <c r="A1043">
        <v>1042</v>
      </c>
      <c r="B1043">
        <v>13.059699999999999</v>
      </c>
      <c r="C1043" t="b">
        <v>1</v>
      </c>
    </row>
    <row r="1044" spans="1:3" x14ac:dyDescent="0.25">
      <c r="A1044">
        <v>1043</v>
      </c>
      <c r="B1044">
        <v>13.072900000000001</v>
      </c>
      <c r="C1044" t="b">
        <v>1</v>
      </c>
    </row>
    <row r="1045" spans="1:3" x14ac:dyDescent="0.25">
      <c r="A1045">
        <v>1044</v>
      </c>
      <c r="B1045">
        <v>13.0898</v>
      </c>
      <c r="C1045" t="b">
        <v>1</v>
      </c>
    </row>
    <row r="1046" spans="1:3" x14ac:dyDescent="0.25">
      <c r="A1046">
        <v>1045</v>
      </c>
      <c r="B1046">
        <v>13.0989</v>
      </c>
      <c r="C1046" t="b">
        <v>1</v>
      </c>
    </row>
    <row r="1047" spans="1:3" x14ac:dyDescent="0.25">
      <c r="A1047">
        <v>1046</v>
      </c>
      <c r="B1047">
        <v>13.113899999999999</v>
      </c>
      <c r="C1047" t="b">
        <v>1</v>
      </c>
    </row>
    <row r="1048" spans="1:3" x14ac:dyDescent="0.25">
      <c r="A1048">
        <v>1047</v>
      </c>
      <c r="B1048">
        <v>13.139099999999999</v>
      </c>
      <c r="C1048" t="b">
        <v>1</v>
      </c>
    </row>
    <row r="1049" spans="1:3" x14ac:dyDescent="0.25">
      <c r="A1049">
        <v>1048</v>
      </c>
      <c r="B1049">
        <v>13.160500000000001</v>
      </c>
      <c r="C1049" t="b">
        <v>1</v>
      </c>
    </row>
    <row r="1050" spans="1:3" x14ac:dyDescent="0.25">
      <c r="A1050">
        <v>1049</v>
      </c>
      <c r="B1050">
        <v>13.1716</v>
      </c>
      <c r="C1050" t="b">
        <v>1</v>
      </c>
    </row>
    <row r="1051" spans="1:3" x14ac:dyDescent="0.25">
      <c r="A1051">
        <v>1050</v>
      </c>
      <c r="B1051">
        <v>13.169600000000001</v>
      </c>
      <c r="C1051" t="b">
        <v>1</v>
      </c>
    </row>
    <row r="1052" spans="1:3" x14ac:dyDescent="0.25">
      <c r="A1052">
        <v>1051</v>
      </c>
      <c r="B1052">
        <v>13.1693</v>
      </c>
      <c r="C1052" t="b">
        <v>1</v>
      </c>
    </row>
    <row r="1053" spans="1:3" x14ac:dyDescent="0.25">
      <c r="A1053">
        <v>1052</v>
      </c>
      <c r="B1053">
        <v>13.166</v>
      </c>
      <c r="C1053" t="b">
        <v>1</v>
      </c>
    </row>
    <row r="1054" spans="1:3" x14ac:dyDescent="0.25">
      <c r="A1054">
        <v>1053</v>
      </c>
      <c r="B1054">
        <v>13.167199999999999</v>
      </c>
      <c r="C1054" t="b">
        <v>1</v>
      </c>
    </row>
    <row r="1055" spans="1:3" x14ac:dyDescent="0.25">
      <c r="A1055">
        <v>1054</v>
      </c>
      <c r="B1055">
        <v>13.167199999999999</v>
      </c>
      <c r="C1055" t="b">
        <v>1</v>
      </c>
    </row>
    <row r="1056" spans="1:3" x14ac:dyDescent="0.25">
      <c r="A1056">
        <v>1055</v>
      </c>
      <c r="B1056">
        <v>13.178699999999999</v>
      </c>
      <c r="C1056" t="b">
        <v>1</v>
      </c>
    </row>
    <row r="1057" spans="1:3" x14ac:dyDescent="0.25">
      <c r="A1057">
        <v>1056</v>
      </c>
      <c r="B1057">
        <v>13.186999999999999</v>
      </c>
      <c r="C1057" t="b">
        <v>1</v>
      </c>
    </row>
    <row r="1058" spans="1:3" x14ac:dyDescent="0.25">
      <c r="A1058">
        <v>1057</v>
      </c>
      <c r="B1058">
        <v>13.1922</v>
      </c>
      <c r="C1058" t="b">
        <v>1</v>
      </c>
    </row>
    <row r="1059" spans="1:3" x14ac:dyDescent="0.25">
      <c r="A1059">
        <v>1058</v>
      </c>
      <c r="B1059">
        <v>13.175700000000001</v>
      </c>
      <c r="C1059" t="b">
        <v>1</v>
      </c>
    </row>
    <row r="1060" spans="1:3" x14ac:dyDescent="0.25">
      <c r="A1060">
        <v>1059</v>
      </c>
      <c r="B1060">
        <v>13.1671</v>
      </c>
      <c r="C1060" t="b">
        <v>1</v>
      </c>
    </row>
    <row r="1061" spans="1:3" x14ac:dyDescent="0.25">
      <c r="A1061">
        <v>1060</v>
      </c>
      <c r="B1061">
        <v>13.175800000000001</v>
      </c>
      <c r="C1061" t="b">
        <v>1</v>
      </c>
    </row>
    <row r="1062" spans="1:3" x14ac:dyDescent="0.25">
      <c r="A1062">
        <v>1061</v>
      </c>
      <c r="B1062">
        <v>13.190300000000001</v>
      </c>
      <c r="C1062" t="b">
        <v>1</v>
      </c>
    </row>
    <row r="1063" spans="1:3" x14ac:dyDescent="0.25">
      <c r="A1063">
        <v>1062</v>
      </c>
      <c r="B1063">
        <v>13.194800000000001</v>
      </c>
      <c r="C1063" t="b">
        <v>1</v>
      </c>
    </row>
    <row r="1064" spans="1:3" x14ac:dyDescent="0.25">
      <c r="A1064">
        <v>1063</v>
      </c>
      <c r="B1064">
        <v>13.201599999999999</v>
      </c>
      <c r="C1064" t="b">
        <v>1</v>
      </c>
    </row>
    <row r="1065" spans="1:3" x14ac:dyDescent="0.25">
      <c r="A1065">
        <v>1064</v>
      </c>
      <c r="B1065">
        <v>13.2204</v>
      </c>
      <c r="C1065" t="b">
        <v>1</v>
      </c>
    </row>
    <row r="1066" spans="1:3" x14ac:dyDescent="0.25">
      <c r="A1066">
        <v>1065</v>
      </c>
      <c r="B1066">
        <v>13.2454</v>
      </c>
      <c r="C1066" t="b">
        <v>1</v>
      </c>
    </row>
    <row r="1067" spans="1:3" x14ac:dyDescent="0.25">
      <c r="A1067">
        <v>1066</v>
      </c>
      <c r="B1067">
        <v>13.269</v>
      </c>
      <c r="C1067" t="b">
        <v>1</v>
      </c>
    </row>
    <row r="1068" spans="1:3" x14ac:dyDescent="0.25">
      <c r="A1068">
        <v>1067</v>
      </c>
      <c r="B1068">
        <v>13.29</v>
      </c>
      <c r="C1068" t="b">
        <v>1</v>
      </c>
    </row>
    <row r="1069" spans="1:3" x14ac:dyDescent="0.25">
      <c r="A1069">
        <v>1068</v>
      </c>
      <c r="B1069">
        <v>13.305199999999999</v>
      </c>
      <c r="C1069" t="b">
        <v>1</v>
      </c>
    </row>
    <row r="1070" spans="1:3" x14ac:dyDescent="0.25">
      <c r="A1070">
        <v>1069</v>
      </c>
      <c r="B1070">
        <v>13.3116</v>
      </c>
      <c r="C1070" t="b">
        <v>1</v>
      </c>
    </row>
    <row r="1071" spans="1:3" x14ac:dyDescent="0.25">
      <c r="A1071">
        <v>1070</v>
      </c>
      <c r="B1071">
        <v>13.311</v>
      </c>
      <c r="C1071" t="b">
        <v>1</v>
      </c>
    </row>
    <row r="1072" spans="1:3" x14ac:dyDescent="0.25">
      <c r="A1072">
        <v>1071</v>
      </c>
      <c r="B1072">
        <v>13.3095</v>
      </c>
      <c r="C1072" t="b">
        <v>1</v>
      </c>
    </row>
    <row r="1073" spans="1:3" x14ac:dyDescent="0.25">
      <c r="A1073">
        <v>1072</v>
      </c>
      <c r="B1073">
        <v>13.3103</v>
      </c>
      <c r="C1073" t="b">
        <v>1</v>
      </c>
    </row>
    <row r="1074" spans="1:3" x14ac:dyDescent="0.25">
      <c r="A1074">
        <v>1073</v>
      </c>
      <c r="B1074">
        <v>13.295999999999999</v>
      </c>
      <c r="C1074" t="b">
        <v>1</v>
      </c>
    </row>
    <row r="1075" spans="1:3" x14ac:dyDescent="0.25">
      <c r="A1075">
        <v>1074</v>
      </c>
      <c r="B1075">
        <v>13.3093</v>
      </c>
      <c r="C1075" t="b">
        <v>1</v>
      </c>
    </row>
    <row r="1076" spans="1:3" x14ac:dyDescent="0.25">
      <c r="A1076">
        <v>1075</v>
      </c>
      <c r="B1076">
        <v>13.3087</v>
      </c>
      <c r="C1076" t="b">
        <v>1</v>
      </c>
    </row>
    <row r="1077" spans="1:3" x14ac:dyDescent="0.25">
      <c r="A1077">
        <v>1076</v>
      </c>
      <c r="B1077">
        <v>13.2934</v>
      </c>
      <c r="C1077" t="b">
        <v>1</v>
      </c>
    </row>
    <row r="1078" spans="1:3" x14ac:dyDescent="0.25">
      <c r="A1078">
        <v>1077</v>
      </c>
      <c r="B1078">
        <v>13.2928</v>
      </c>
      <c r="C1078" t="b">
        <v>1</v>
      </c>
    </row>
    <row r="1079" spans="1:3" x14ac:dyDescent="0.25">
      <c r="A1079">
        <v>1078</v>
      </c>
      <c r="B1079">
        <v>13.312099999999999</v>
      </c>
      <c r="C1079" t="b">
        <v>1</v>
      </c>
    </row>
    <row r="1080" spans="1:3" x14ac:dyDescent="0.25">
      <c r="A1080">
        <v>1079</v>
      </c>
      <c r="B1080">
        <v>13.352499999999999</v>
      </c>
      <c r="C1080" t="b">
        <v>1</v>
      </c>
    </row>
    <row r="1081" spans="1:3" x14ac:dyDescent="0.25">
      <c r="A1081">
        <v>1080</v>
      </c>
      <c r="B1081">
        <v>13.414199999999999</v>
      </c>
      <c r="C1081" t="b">
        <v>1</v>
      </c>
    </row>
    <row r="1082" spans="1:3" x14ac:dyDescent="0.25">
      <c r="A1082">
        <v>1081</v>
      </c>
      <c r="B1082">
        <v>13.466799999999999</v>
      </c>
      <c r="C1082" t="b">
        <v>1</v>
      </c>
    </row>
    <row r="1083" spans="1:3" x14ac:dyDescent="0.25">
      <c r="A1083">
        <v>1082</v>
      </c>
      <c r="B1083">
        <v>13.488200000000001</v>
      </c>
      <c r="C1083" t="b">
        <v>1</v>
      </c>
    </row>
    <row r="1084" spans="1:3" x14ac:dyDescent="0.25">
      <c r="A1084">
        <v>1083</v>
      </c>
      <c r="B1084">
        <v>13.4846</v>
      </c>
      <c r="C1084" t="b">
        <v>1</v>
      </c>
    </row>
    <row r="1085" spans="1:3" x14ac:dyDescent="0.25">
      <c r="A1085">
        <v>1084</v>
      </c>
      <c r="B1085">
        <v>13.473000000000001</v>
      </c>
      <c r="C1085" t="b">
        <v>1</v>
      </c>
    </row>
    <row r="1086" spans="1:3" x14ac:dyDescent="0.25">
      <c r="A1086">
        <v>1085</v>
      </c>
      <c r="B1086">
        <v>13.4589</v>
      </c>
      <c r="C1086" t="b">
        <v>1</v>
      </c>
    </row>
    <row r="1087" spans="1:3" x14ac:dyDescent="0.25">
      <c r="A1087">
        <v>1086</v>
      </c>
      <c r="B1087">
        <v>13.4573</v>
      </c>
      <c r="C1087" t="b">
        <v>1</v>
      </c>
    </row>
    <row r="1088" spans="1:3" x14ac:dyDescent="0.25">
      <c r="A1088">
        <v>1087</v>
      </c>
      <c r="B1088">
        <v>13.4521</v>
      </c>
      <c r="C1088" t="b">
        <v>1</v>
      </c>
    </row>
    <row r="1089" spans="1:3" x14ac:dyDescent="0.25">
      <c r="A1089">
        <v>1088</v>
      </c>
      <c r="B1089">
        <v>13.461</v>
      </c>
      <c r="C1089" t="b">
        <v>1</v>
      </c>
    </row>
    <row r="1090" spans="1:3" x14ac:dyDescent="0.25">
      <c r="A1090">
        <v>1089</v>
      </c>
      <c r="B1090">
        <v>13.471399999999999</v>
      </c>
      <c r="C1090" t="b">
        <v>1</v>
      </c>
    </row>
    <row r="1091" spans="1:3" x14ac:dyDescent="0.25">
      <c r="A1091">
        <v>1090</v>
      </c>
      <c r="B1091">
        <v>13.4795</v>
      </c>
      <c r="C1091" t="b">
        <v>1</v>
      </c>
    </row>
    <row r="1092" spans="1:3" x14ac:dyDescent="0.25">
      <c r="A1092">
        <v>1091</v>
      </c>
      <c r="B1092">
        <v>13.4794</v>
      </c>
      <c r="C1092" t="b">
        <v>1</v>
      </c>
    </row>
    <row r="1093" spans="1:3" x14ac:dyDescent="0.25">
      <c r="A1093">
        <v>1092</v>
      </c>
      <c r="B1093">
        <v>13.4733</v>
      </c>
      <c r="C1093" t="b">
        <v>1</v>
      </c>
    </row>
    <row r="1094" spans="1:3" x14ac:dyDescent="0.25">
      <c r="A1094">
        <v>1093</v>
      </c>
      <c r="B1094">
        <v>13.4665</v>
      </c>
      <c r="C1094" t="b">
        <v>1</v>
      </c>
    </row>
    <row r="1095" spans="1:3" x14ac:dyDescent="0.25">
      <c r="A1095">
        <v>1094</v>
      </c>
      <c r="B1095">
        <v>13.475899999999999</v>
      </c>
      <c r="C1095" t="b">
        <v>1</v>
      </c>
    </row>
    <row r="1096" spans="1:3" x14ac:dyDescent="0.25">
      <c r="A1096">
        <v>1095</v>
      </c>
      <c r="B1096">
        <v>13.4886</v>
      </c>
      <c r="C1096" t="b">
        <v>1</v>
      </c>
    </row>
    <row r="1097" spans="1:3" x14ac:dyDescent="0.25">
      <c r="A1097">
        <v>1096</v>
      </c>
      <c r="B1097">
        <v>13.5298</v>
      </c>
      <c r="C1097" t="b">
        <v>1</v>
      </c>
    </row>
    <row r="1098" spans="1:3" x14ac:dyDescent="0.25">
      <c r="A1098">
        <v>1097</v>
      </c>
      <c r="B1098">
        <v>13.5565</v>
      </c>
      <c r="C1098" t="b">
        <v>1</v>
      </c>
    </row>
    <row r="1099" spans="1:3" x14ac:dyDescent="0.25">
      <c r="A1099">
        <v>1098</v>
      </c>
      <c r="B1099">
        <v>13.548999999999999</v>
      </c>
      <c r="C1099" t="b">
        <v>1</v>
      </c>
    </row>
    <row r="1100" spans="1:3" x14ac:dyDescent="0.25">
      <c r="A1100">
        <v>1099</v>
      </c>
      <c r="B1100">
        <v>13.531599999999999</v>
      </c>
      <c r="C1100" t="b">
        <v>1</v>
      </c>
    </row>
    <row r="1101" spans="1:3" x14ac:dyDescent="0.25">
      <c r="A1101">
        <v>1100</v>
      </c>
      <c r="B1101">
        <v>13.505599999999999</v>
      </c>
      <c r="C1101" t="b">
        <v>1</v>
      </c>
    </row>
    <row r="1102" spans="1:3" x14ac:dyDescent="0.25">
      <c r="A1102">
        <v>1101</v>
      </c>
      <c r="B1102">
        <v>13.4856</v>
      </c>
      <c r="C1102" t="b">
        <v>1</v>
      </c>
    </row>
    <row r="1103" spans="1:3" x14ac:dyDescent="0.25">
      <c r="A1103">
        <v>1102</v>
      </c>
      <c r="B1103">
        <v>13.463200000000001</v>
      </c>
      <c r="C1103" t="b">
        <v>1</v>
      </c>
    </row>
    <row r="1104" spans="1:3" x14ac:dyDescent="0.25">
      <c r="A1104">
        <v>1103</v>
      </c>
      <c r="B1104">
        <v>13.454599999999999</v>
      </c>
      <c r="C1104" t="b">
        <v>1</v>
      </c>
    </row>
    <row r="1105" spans="1:3" x14ac:dyDescent="0.25">
      <c r="A1105">
        <v>1104</v>
      </c>
      <c r="B1105">
        <v>13.4587</v>
      </c>
      <c r="C1105" t="b">
        <v>1</v>
      </c>
    </row>
    <row r="1106" spans="1:3" x14ac:dyDescent="0.25">
      <c r="A1106">
        <v>1105</v>
      </c>
      <c r="B1106">
        <v>13.4864</v>
      </c>
      <c r="C1106" t="b">
        <v>1</v>
      </c>
    </row>
    <row r="1107" spans="1:3" x14ac:dyDescent="0.25">
      <c r="A1107">
        <v>1106</v>
      </c>
      <c r="B1107">
        <v>13.508599999999999</v>
      </c>
      <c r="C1107" t="b">
        <v>1</v>
      </c>
    </row>
    <row r="1108" spans="1:3" x14ac:dyDescent="0.25">
      <c r="A1108">
        <v>1107</v>
      </c>
      <c r="B1108">
        <v>13.515499999999999</v>
      </c>
      <c r="C1108" t="b">
        <v>1</v>
      </c>
    </row>
    <row r="1109" spans="1:3" x14ac:dyDescent="0.25">
      <c r="A1109">
        <v>1108</v>
      </c>
      <c r="B1109">
        <v>13.518000000000001</v>
      </c>
      <c r="C1109" t="b">
        <v>1</v>
      </c>
    </row>
    <row r="1110" spans="1:3" x14ac:dyDescent="0.25">
      <c r="A1110">
        <v>1109</v>
      </c>
      <c r="B1110">
        <v>13.5183</v>
      </c>
      <c r="C1110" t="b">
        <v>1</v>
      </c>
    </row>
    <row r="1111" spans="1:3" x14ac:dyDescent="0.25">
      <c r="A1111">
        <v>1110</v>
      </c>
      <c r="B1111">
        <v>13.526199999999999</v>
      </c>
      <c r="C1111" t="b">
        <v>1</v>
      </c>
    </row>
    <row r="1112" spans="1:3" x14ac:dyDescent="0.25">
      <c r="A1112">
        <v>1111</v>
      </c>
      <c r="B1112">
        <v>13.522</v>
      </c>
      <c r="C1112" t="b">
        <v>1</v>
      </c>
    </row>
    <row r="1113" spans="1:3" x14ac:dyDescent="0.25">
      <c r="A1113">
        <v>1112</v>
      </c>
      <c r="B1113">
        <v>13.5284</v>
      </c>
      <c r="C1113" t="b">
        <v>1</v>
      </c>
    </row>
    <row r="1114" spans="1:3" x14ac:dyDescent="0.25">
      <c r="A1114">
        <v>1113</v>
      </c>
      <c r="B1114">
        <v>13.5297</v>
      </c>
      <c r="C1114" t="b">
        <v>1</v>
      </c>
    </row>
    <row r="1115" spans="1:3" x14ac:dyDescent="0.25">
      <c r="A1115">
        <v>1114</v>
      </c>
      <c r="B1115">
        <v>13.5518</v>
      </c>
      <c r="C1115" t="b">
        <v>1</v>
      </c>
    </row>
    <row r="1116" spans="1:3" x14ac:dyDescent="0.25">
      <c r="A1116">
        <v>1115</v>
      </c>
      <c r="B1116">
        <v>13.5837</v>
      </c>
      <c r="C1116" t="b">
        <v>1</v>
      </c>
    </row>
    <row r="1117" spans="1:3" x14ac:dyDescent="0.25">
      <c r="A1117">
        <v>1116</v>
      </c>
      <c r="B1117">
        <v>13.6181</v>
      </c>
      <c r="C1117" t="b">
        <v>1</v>
      </c>
    </row>
    <row r="1118" spans="1:3" x14ac:dyDescent="0.25">
      <c r="A1118">
        <v>1117</v>
      </c>
      <c r="B1118">
        <v>13.648300000000001</v>
      </c>
      <c r="C1118" t="b">
        <v>1</v>
      </c>
    </row>
    <row r="1119" spans="1:3" x14ac:dyDescent="0.25">
      <c r="A1119">
        <v>1118</v>
      </c>
      <c r="B1119">
        <v>13.728199999999999</v>
      </c>
      <c r="C1119" t="b">
        <v>1</v>
      </c>
    </row>
    <row r="1120" spans="1:3" x14ac:dyDescent="0.25">
      <c r="A1120">
        <v>1119</v>
      </c>
      <c r="B1120">
        <v>13.884600000000001</v>
      </c>
      <c r="C1120" t="b">
        <v>1</v>
      </c>
    </row>
    <row r="1121" spans="1:3" x14ac:dyDescent="0.25">
      <c r="A1121">
        <v>1120</v>
      </c>
      <c r="B1121">
        <v>14.111000000000001</v>
      </c>
      <c r="C1121" t="b">
        <v>1</v>
      </c>
    </row>
    <row r="1122" spans="1:3" x14ac:dyDescent="0.25">
      <c r="A1122">
        <v>1121</v>
      </c>
      <c r="B1122">
        <v>14.3407</v>
      </c>
      <c r="C1122" t="b">
        <v>1</v>
      </c>
    </row>
    <row r="1123" spans="1:3" x14ac:dyDescent="0.25">
      <c r="A1123">
        <v>1122</v>
      </c>
      <c r="B1123">
        <v>14.585100000000001</v>
      </c>
      <c r="C1123" t="b">
        <v>1</v>
      </c>
    </row>
    <row r="1124" spans="1:3" x14ac:dyDescent="0.25">
      <c r="A1124">
        <v>1123</v>
      </c>
      <c r="B1124">
        <v>14.803800000000001</v>
      </c>
      <c r="C1124" t="b">
        <v>1</v>
      </c>
    </row>
    <row r="1125" spans="1:3" x14ac:dyDescent="0.25">
      <c r="A1125">
        <v>1124</v>
      </c>
      <c r="B1125">
        <v>14.9185</v>
      </c>
      <c r="C1125" t="b">
        <v>1</v>
      </c>
    </row>
    <row r="1126" spans="1:3" x14ac:dyDescent="0.25">
      <c r="A1126">
        <v>1125</v>
      </c>
      <c r="B1126">
        <v>14.948700000000001</v>
      </c>
      <c r="C1126" t="b">
        <v>1</v>
      </c>
    </row>
    <row r="1127" spans="1:3" x14ac:dyDescent="0.25">
      <c r="A1127">
        <v>1126</v>
      </c>
      <c r="B1127">
        <v>14.963200000000001</v>
      </c>
      <c r="C1127" t="b">
        <v>1</v>
      </c>
    </row>
    <row r="1128" spans="1:3" x14ac:dyDescent="0.25">
      <c r="A1128">
        <v>1127</v>
      </c>
      <c r="B1128">
        <v>14.9717</v>
      </c>
      <c r="C1128" t="b">
        <v>1</v>
      </c>
    </row>
    <row r="1129" spans="1:3" x14ac:dyDescent="0.25">
      <c r="A1129">
        <v>1128</v>
      </c>
      <c r="B1129">
        <v>14.9803</v>
      </c>
      <c r="C1129" t="b">
        <v>1</v>
      </c>
    </row>
    <row r="1130" spans="1:3" x14ac:dyDescent="0.25">
      <c r="A1130">
        <v>1129</v>
      </c>
      <c r="B1130">
        <v>14.986599999999999</v>
      </c>
      <c r="C1130" t="b">
        <v>1</v>
      </c>
    </row>
    <row r="1131" spans="1:3" x14ac:dyDescent="0.25">
      <c r="A1131">
        <v>1130</v>
      </c>
      <c r="B1131">
        <v>14.9884</v>
      </c>
      <c r="C1131" t="b">
        <v>1</v>
      </c>
    </row>
    <row r="1132" spans="1:3" x14ac:dyDescent="0.25">
      <c r="A1132">
        <v>1131</v>
      </c>
      <c r="B1132">
        <v>14.997</v>
      </c>
      <c r="C1132" t="b">
        <v>1</v>
      </c>
    </row>
    <row r="1133" spans="1:3" x14ac:dyDescent="0.25">
      <c r="A1133">
        <v>1132</v>
      </c>
      <c r="B1133">
        <v>14.988799999999999</v>
      </c>
      <c r="C1133" t="b">
        <v>1</v>
      </c>
    </row>
    <row r="1134" spans="1:3" x14ac:dyDescent="0.25">
      <c r="A1134">
        <v>1133</v>
      </c>
      <c r="B1134">
        <v>14.9931</v>
      </c>
      <c r="C1134" t="b">
        <v>1</v>
      </c>
    </row>
    <row r="1135" spans="1:3" x14ac:dyDescent="0.25">
      <c r="A1135">
        <v>1134</v>
      </c>
      <c r="B1135">
        <v>14.9937</v>
      </c>
      <c r="C1135" t="b">
        <v>1</v>
      </c>
    </row>
    <row r="1136" spans="1:3" x14ac:dyDescent="0.25">
      <c r="A1136">
        <v>1135</v>
      </c>
      <c r="B1136">
        <v>14.9793</v>
      </c>
      <c r="C1136" t="b">
        <v>1</v>
      </c>
    </row>
    <row r="1137" spans="1:3" x14ac:dyDescent="0.25">
      <c r="A1137">
        <v>1136</v>
      </c>
      <c r="B1137">
        <v>15.004099999999999</v>
      </c>
      <c r="C1137" t="b">
        <v>1</v>
      </c>
    </row>
    <row r="1138" spans="1:3" x14ac:dyDescent="0.25">
      <c r="A1138">
        <v>1137</v>
      </c>
      <c r="B1138">
        <v>15.0519</v>
      </c>
      <c r="C1138" t="b">
        <v>1</v>
      </c>
    </row>
    <row r="1139" spans="1:3" x14ac:dyDescent="0.25">
      <c r="A1139">
        <v>1138</v>
      </c>
      <c r="B1139">
        <v>15.176299999999999</v>
      </c>
      <c r="C1139" t="b">
        <v>1</v>
      </c>
    </row>
    <row r="1140" spans="1:3" x14ac:dyDescent="0.25">
      <c r="A1140">
        <v>1139</v>
      </c>
      <c r="B1140">
        <v>15.348000000000001</v>
      </c>
      <c r="C1140" t="b">
        <v>1</v>
      </c>
    </row>
    <row r="1141" spans="1:3" x14ac:dyDescent="0.25">
      <c r="A1141">
        <v>1140</v>
      </c>
      <c r="B1141">
        <v>15.4991</v>
      </c>
      <c r="C1141" t="b">
        <v>1</v>
      </c>
    </row>
    <row r="1142" spans="1:3" x14ac:dyDescent="0.25">
      <c r="A1142">
        <v>1141</v>
      </c>
      <c r="B1142">
        <v>15.6068</v>
      </c>
      <c r="C1142" t="b">
        <v>1</v>
      </c>
    </row>
    <row r="1143" spans="1:3" x14ac:dyDescent="0.25">
      <c r="A1143">
        <v>1142</v>
      </c>
      <c r="B1143">
        <v>15.6501</v>
      </c>
      <c r="C1143" t="b">
        <v>1</v>
      </c>
    </row>
    <row r="1144" spans="1:3" x14ac:dyDescent="0.25">
      <c r="A1144">
        <v>1143</v>
      </c>
      <c r="B1144">
        <v>15.668200000000001</v>
      </c>
      <c r="C1144" t="b">
        <v>1</v>
      </c>
    </row>
    <row r="1145" spans="1:3" x14ac:dyDescent="0.25">
      <c r="A1145">
        <v>1144</v>
      </c>
      <c r="B1145">
        <v>15.677199999999999</v>
      </c>
      <c r="C1145" t="b">
        <v>1</v>
      </c>
    </row>
    <row r="1146" spans="1:3" x14ac:dyDescent="0.25">
      <c r="A1146">
        <v>1145</v>
      </c>
      <c r="B1146">
        <v>15.6798</v>
      </c>
      <c r="C1146" t="b">
        <v>1</v>
      </c>
    </row>
    <row r="1147" spans="1:3" x14ac:dyDescent="0.25">
      <c r="A1147">
        <v>1146</v>
      </c>
      <c r="B1147">
        <v>15.6393</v>
      </c>
      <c r="C1147" t="b">
        <v>1</v>
      </c>
    </row>
    <row r="1148" spans="1:3" x14ac:dyDescent="0.25">
      <c r="A1148">
        <v>1147</v>
      </c>
      <c r="B1148">
        <v>15.607200000000001</v>
      </c>
      <c r="C1148" t="b">
        <v>1</v>
      </c>
    </row>
    <row r="1149" spans="1:3" x14ac:dyDescent="0.25">
      <c r="A1149">
        <v>1148</v>
      </c>
      <c r="B1149">
        <v>15.5983</v>
      </c>
      <c r="C1149" t="b">
        <v>1</v>
      </c>
    </row>
    <row r="1150" spans="1:3" x14ac:dyDescent="0.25">
      <c r="A1150">
        <v>1149</v>
      </c>
      <c r="B1150">
        <v>15.6518</v>
      </c>
      <c r="C1150" t="b">
        <v>1</v>
      </c>
    </row>
    <row r="1151" spans="1:3" x14ac:dyDescent="0.25">
      <c r="A1151">
        <v>1150</v>
      </c>
      <c r="B1151">
        <v>15.7159</v>
      </c>
      <c r="C1151" t="b">
        <v>1</v>
      </c>
    </row>
    <row r="1152" spans="1:3" x14ac:dyDescent="0.25">
      <c r="A1152">
        <v>1151</v>
      </c>
      <c r="B1152">
        <v>15.7599</v>
      </c>
      <c r="C1152" t="b">
        <v>1</v>
      </c>
    </row>
    <row r="1153" spans="1:3" x14ac:dyDescent="0.25">
      <c r="A1153">
        <v>1152</v>
      </c>
      <c r="B1153">
        <v>15.7973</v>
      </c>
      <c r="C1153" t="b">
        <v>1</v>
      </c>
    </row>
    <row r="1154" spans="1:3" x14ac:dyDescent="0.25">
      <c r="A1154">
        <v>1153</v>
      </c>
      <c r="B1154">
        <v>15.8223</v>
      </c>
      <c r="C1154" t="b">
        <v>1</v>
      </c>
    </row>
    <row r="1155" spans="1:3" x14ac:dyDescent="0.25">
      <c r="A1155">
        <v>1154</v>
      </c>
      <c r="B1155">
        <v>15.851699999999999</v>
      </c>
      <c r="C1155" t="b">
        <v>1</v>
      </c>
    </row>
    <row r="1156" spans="1:3" x14ac:dyDescent="0.25">
      <c r="A1156">
        <v>1155</v>
      </c>
      <c r="B1156">
        <v>15.883100000000001</v>
      </c>
      <c r="C1156" t="b">
        <v>1</v>
      </c>
    </row>
    <row r="1157" spans="1:3" x14ac:dyDescent="0.25">
      <c r="A1157">
        <v>1156</v>
      </c>
      <c r="B1157">
        <v>15.8965</v>
      </c>
      <c r="C1157" t="b">
        <v>1</v>
      </c>
    </row>
    <row r="1158" spans="1:3" x14ac:dyDescent="0.25">
      <c r="A1158">
        <v>1157</v>
      </c>
      <c r="B1158">
        <v>15.896100000000001</v>
      </c>
      <c r="C1158" t="b">
        <v>1</v>
      </c>
    </row>
    <row r="1159" spans="1:3" x14ac:dyDescent="0.25">
      <c r="A1159">
        <v>1158</v>
      </c>
      <c r="B1159">
        <v>15.8872</v>
      </c>
      <c r="C1159" t="b">
        <v>1</v>
      </c>
    </row>
    <row r="1160" spans="1:3" x14ac:dyDescent="0.25">
      <c r="A1160">
        <v>1159</v>
      </c>
      <c r="B1160">
        <v>15.8683</v>
      </c>
      <c r="C1160" t="b">
        <v>1</v>
      </c>
    </row>
    <row r="1161" spans="1:3" x14ac:dyDescent="0.25">
      <c r="A1161">
        <v>1160</v>
      </c>
      <c r="B1161">
        <v>15.835699999999999</v>
      </c>
      <c r="C1161" t="b">
        <v>1</v>
      </c>
    </row>
    <row r="1162" spans="1:3" x14ac:dyDescent="0.25">
      <c r="A1162">
        <v>1161</v>
      </c>
      <c r="B1162">
        <v>15.802199999999999</v>
      </c>
      <c r="C1162" t="b">
        <v>1</v>
      </c>
    </row>
    <row r="1163" spans="1:3" x14ac:dyDescent="0.25">
      <c r="A1163">
        <v>1162</v>
      </c>
      <c r="B1163">
        <v>15.768000000000001</v>
      </c>
      <c r="C1163" t="b">
        <v>1</v>
      </c>
    </row>
    <row r="1164" spans="1:3" x14ac:dyDescent="0.25">
      <c r="A1164">
        <v>1163</v>
      </c>
      <c r="B1164">
        <v>15.7468</v>
      </c>
      <c r="C1164" t="b">
        <v>1</v>
      </c>
    </row>
    <row r="1165" spans="1:3" x14ac:dyDescent="0.25">
      <c r="A1165">
        <v>1164</v>
      </c>
      <c r="B1165">
        <v>15.7326</v>
      </c>
      <c r="C1165" t="b">
        <v>1</v>
      </c>
    </row>
    <row r="1166" spans="1:3" x14ac:dyDescent="0.25">
      <c r="A1166">
        <v>1165</v>
      </c>
      <c r="B1166">
        <v>15.729200000000001</v>
      </c>
      <c r="C1166" t="b">
        <v>1</v>
      </c>
    </row>
    <row r="1167" spans="1:3" x14ac:dyDescent="0.25">
      <c r="A1167">
        <v>1166</v>
      </c>
      <c r="B1167">
        <v>15.7103</v>
      </c>
      <c r="C1167" t="b">
        <v>1</v>
      </c>
    </row>
    <row r="1168" spans="1:3" x14ac:dyDescent="0.25">
      <c r="A1168">
        <v>1167</v>
      </c>
      <c r="B1168">
        <v>15.677</v>
      </c>
      <c r="C1168" t="b">
        <v>1</v>
      </c>
    </row>
    <row r="1169" spans="1:3" x14ac:dyDescent="0.25">
      <c r="A1169">
        <v>1168</v>
      </c>
      <c r="B1169">
        <v>15.6488</v>
      </c>
      <c r="C1169" t="b">
        <v>1</v>
      </c>
    </row>
    <row r="1170" spans="1:3" x14ac:dyDescent="0.25">
      <c r="A1170">
        <v>1169</v>
      </c>
      <c r="B1170">
        <v>15.6256</v>
      </c>
      <c r="C1170" t="b">
        <v>1</v>
      </c>
    </row>
    <row r="1171" spans="1:3" x14ac:dyDescent="0.25">
      <c r="A1171">
        <v>1170</v>
      </c>
      <c r="B1171">
        <v>15.6462</v>
      </c>
      <c r="C1171" t="b">
        <v>1</v>
      </c>
    </row>
    <row r="1172" spans="1:3" x14ac:dyDescent="0.25">
      <c r="A1172">
        <v>1171</v>
      </c>
      <c r="B1172">
        <v>15.6669</v>
      </c>
      <c r="C1172" t="b">
        <v>1</v>
      </c>
    </row>
    <row r="1173" spans="1:3" x14ac:dyDescent="0.25">
      <c r="A1173">
        <v>1172</v>
      </c>
      <c r="B1173">
        <v>15.693</v>
      </c>
      <c r="C1173" t="b">
        <v>1</v>
      </c>
    </row>
    <row r="1174" spans="1:3" x14ac:dyDescent="0.25">
      <c r="A1174">
        <v>1173</v>
      </c>
      <c r="B1174">
        <v>15.702400000000001</v>
      </c>
      <c r="C1174" t="b">
        <v>1</v>
      </c>
    </row>
    <row r="1175" spans="1:3" x14ac:dyDescent="0.25">
      <c r="A1175">
        <v>1174</v>
      </c>
      <c r="B1175">
        <v>15.755800000000001</v>
      </c>
      <c r="C1175" t="b">
        <v>1</v>
      </c>
    </row>
    <row r="1176" spans="1:3" x14ac:dyDescent="0.25">
      <c r="A1176">
        <v>1175</v>
      </c>
      <c r="B1176">
        <v>15.8133</v>
      </c>
      <c r="C1176" t="b">
        <v>1</v>
      </c>
    </row>
    <row r="1177" spans="1:3" x14ac:dyDescent="0.25">
      <c r="A1177">
        <v>1176</v>
      </c>
      <c r="B1177">
        <v>15.887</v>
      </c>
      <c r="C1177" t="b">
        <v>1</v>
      </c>
    </row>
    <row r="1178" spans="1:3" x14ac:dyDescent="0.25">
      <c r="A1178">
        <v>1177</v>
      </c>
      <c r="B1178">
        <v>15.996</v>
      </c>
      <c r="C1178" t="b">
        <v>1</v>
      </c>
    </row>
    <row r="1179" spans="1:3" x14ac:dyDescent="0.25">
      <c r="A1179">
        <v>1178</v>
      </c>
      <c r="B1179">
        <v>16.111799999999999</v>
      </c>
      <c r="C1179" t="b">
        <v>1</v>
      </c>
    </row>
    <row r="1180" spans="1:3" x14ac:dyDescent="0.25">
      <c r="A1180">
        <v>1179</v>
      </c>
      <c r="B1180">
        <v>16.205300000000001</v>
      </c>
      <c r="C1180" t="b">
        <v>1</v>
      </c>
    </row>
    <row r="1181" spans="1:3" x14ac:dyDescent="0.25">
      <c r="A1181">
        <v>1180</v>
      </c>
      <c r="B1181">
        <v>16.277699999999999</v>
      </c>
      <c r="C1181" t="b">
        <v>1</v>
      </c>
    </row>
    <row r="1182" spans="1:3" x14ac:dyDescent="0.25">
      <c r="A1182">
        <v>1181</v>
      </c>
      <c r="B1182">
        <v>16.3428</v>
      </c>
      <c r="C1182" t="b">
        <v>1</v>
      </c>
    </row>
    <row r="1183" spans="1:3" x14ac:dyDescent="0.25">
      <c r="A1183">
        <v>1182</v>
      </c>
      <c r="B1183">
        <v>16.389099999999999</v>
      </c>
      <c r="C1183" t="b">
        <v>1</v>
      </c>
    </row>
    <row r="1184" spans="1:3" x14ac:dyDescent="0.25">
      <c r="A1184">
        <v>1183</v>
      </c>
      <c r="B1184">
        <v>16.422899999999998</v>
      </c>
      <c r="C1184" t="b">
        <v>1</v>
      </c>
    </row>
    <row r="1185" spans="1:3" x14ac:dyDescent="0.25">
      <c r="A1185">
        <v>1184</v>
      </c>
      <c r="B1185">
        <v>16.422799999999999</v>
      </c>
      <c r="C1185" t="b">
        <v>1</v>
      </c>
    </row>
    <row r="1186" spans="1:3" x14ac:dyDescent="0.25">
      <c r="A1186">
        <v>1185</v>
      </c>
      <c r="B1186">
        <v>16.422899999999998</v>
      </c>
      <c r="C1186" t="b">
        <v>1</v>
      </c>
    </row>
    <row r="1187" spans="1:3" x14ac:dyDescent="0.25">
      <c r="A1187">
        <v>1186</v>
      </c>
      <c r="B1187">
        <v>16.418399999999998</v>
      </c>
      <c r="C1187" t="b">
        <v>1</v>
      </c>
    </row>
    <row r="1188" spans="1:3" x14ac:dyDescent="0.25">
      <c r="A1188">
        <v>1187</v>
      </c>
      <c r="B1188">
        <v>16.4208</v>
      </c>
      <c r="C1188" t="b">
        <v>1</v>
      </c>
    </row>
    <row r="1189" spans="1:3" x14ac:dyDescent="0.25">
      <c r="A1189">
        <v>1188</v>
      </c>
      <c r="B1189">
        <v>16.412800000000001</v>
      </c>
      <c r="C1189" t="b">
        <v>1</v>
      </c>
    </row>
    <row r="1190" spans="1:3" x14ac:dyDescent="0.25">
      <c r="A1190">
        <v>1189</v>
      </c>
      <c r="B1190">
        <v>16.417000000000002</v>
      </c>
      <c r="C1190" t="b">
        <v>1</v>
      </c>
    </row>
    <row r="1191" spans="1:3" x14ac:dyDescent="0.25">
      <c r="A1191">
        <v>1190</v>
      </c>
      <c r="B1191">
        <v>16.4069</v>
      </c>
      <c r="C1191" t="b">
        <v>1</v>
      </c>
    </row>
    <row r="1192" spans="1:3" x14ac:dyDescent="0.25">
      <c r="A1192">
        <v>1191</v>
      </c>
      <c r="B1192">
        <v>16.418900000000001</v>
      </c>
      <c r="C1192" t="b">
        <v>1</v>
      </c>
    </row>
    <row r="1193" spans="1:3" x14ac:dyDescent="0.25">
      <c r="A1193">
        <v>1192</v>
      </c>
      <c r="B1193">
        <v>16.420999999999999</v>
      </c>
      <c r="C1193" t="b">
        <v>1</v>
      </c>
    </row>
    <row r="1194" spans="1:3" x14ac:dyDescent="0.25">
      <c r="A1194">
        <v>1193</v>
      </c>
      <c r="B1194">
        <v>16.4133</v>
      </c>
      <c r="C1194" t="b">
        <v>1</v>
      </c>
    </row>
    <row r="1195" spans="1:3" x14ac:dyDescent="0.25">
      <c r="A1195">
        <v>1194</v>
      </c>
      <c r="B1195">
        <v>16.416</v>
      </c>
      <c r="C1195" t="b">
        <v>1</v>
      </c>
    </row>
    <row r="1196" spans="1:3" x14ac:dyDescent="0.25">
      <c r="A1196">
        <v>1195</v>
      </c>
      <c r="B1196">
        <v>16.425000000000001</v>
      </c>
      <c r="C1196" t="b">
        <v>1</v>
      </c>
    </row>
    <row r="1197" spans="1:3" x14ac:dyDescent="0.25">
      <c r="A1197">
        <v>1196</v>
      </c>
      <c r="B1197">
        <v>16.418099999999999</v>
      </c>
      <c r="C1197" t="b">
        <v>1</v>
      </c>
    </row>
    <row r="1198" spans="1:3" x14ac:dyDescent="0.25">
      <c r="A1198">
        <v>1197</v>
      </c>
      <c r="B1198">
        <v>16.427499999999998</v>
      </c>
      <c r="C1198" t="b">
        <v>1</v>
      </c>
    </row>
    <row r="1199" spans="1:3" x14ac:dyDescent="0.25">
      <c r="A1199">
        <v>1198</v>
      </c>
      <c r="B1199">
        <v>16.477900000000002</v>
      </c>
      <c r="C1199" t="b">
        <v>1</v>
      </c>
    </row>
    <row r="1200" spans="1:3" x14ac:dyDescent="0.25">
      <c r="A1200">
        <v>1199</v>
      </c>
      <c r="B1200">
        <v>16.529800000000002</v>
      </c>
      <c r="C1200" t="b">
        <v>1</v>
      </c>
    </row>
    <row r="1201" spans="1:3" x14ac:dyDescent="0.25">
      <c r="A1201">
        <v>1200</v>
      </c>
      <c r="B1201">
        <v>16.5504</v>
      </c>
      <c r="C1201" t="b">
        <v>1</v>
      </c>
    </row>
    <row r="1202" spans="1:3" x14ac:dyDescent="0.25">
      <c r="A1202">
        <v>1201</v>
      </c>
      <c r="B1202">
        <v>16.555</v>
      </c>
      <c r="C1202" t="b">
        <v>1</v>
      </c>
    </row>
    <row r="1203" spans="1:3" x14ac:dyDescent="0.25">
      <c r="A1203">
        <v>1202</v>
      </c>
      <c r="B1203">
        <v>16.5379</v>
      </c>
      <c r="C1203" t="b">
        <v>1</v>
      </c>
    </row>
    <row r="1204" spans="1:3" x14ac:dyDescent="0.25">
      <c r="A1204">
        <v>1203</v>
      </c>
      <c r="B1204">
        <v>16.526299999999999</v>
      </c>
      <c r="C1204" t="b">
        <v>1</v>
      </c>
    </row>
    <row r="1205" spans="1:3" x14ac:dyDescent="0.25">
      <c r="A1205">
        <v>1204</v>
      </c>
      <c r="B1205">
        <v>16.515599999999999</v>
      </c>
      <c r="C1205" t="b">
        <v>1</v>
      </c>
    </row>
    <row r="1206" spans="1:3" x14ac:dyDescent="0.25">
      <c r="A1206">
        <v>1205</v>
      </c>
      <c r="B1206">
        <v>16.4953</v>
      </c>
      <c r="C1206" t="b">
        <v>1</v>
      </c>
    </row>
    <row r="1207" spans="1:3" x14ac:dyDescent="0.25">
      <c r="A1207">
        <v>1206</v>
      </c>
      <c r="B1207">
        <v>16.4908</v>
      </c>
      <c r="C1207" t="b">
        <v>1</v>
      </c>
    </row>
    <row r="1208" spans="1:3" x14ac:dyDescent="0.25">
      <c r="A1208">
        <v>1207</v>
      </c>
      <c r="B1208">
        <v>16.503399999999999</v>
      </c>
      <c r="C1208" t="b">
        <v>1</v>
      </c>
    </row>
    <row r="1209" spans="1:3" x14ac:dyDescent="0.25">
      <c r="A1209">
        <v>1208</v>
      </c>
      <c r="B1209">
        <v>16.517800000000001</v>
      </c>
      <c r="C1209" t="b">
        <v>1</v>
      </c>
    </row>
    <row r="1210" spans="1:3" x14ac:dyDescent="0.25">
      <c r="A1210">
        <v>1209</v>
      </c>
      <c r="B1210">
        <v>16.525099999999998</v>
      </c>
      <c r="C1210" t="b">
        <v>1</v>
      </c>
    </row>
    <row r="1211" spans="1:3" x14ac:dyDescent="0.25">
      <c r="A1211">
        <v>1210</v>
      </c>
      <c r="B1211">
        <v>16.523299999999999</v>
      </c>
      <c r="C1211" t="b">
        <v>1</v>
      </c>
    </row>
    <row r="1212" spans="1:3" x14ac:dyDescent="0.25">
      <c r="A1212">
        <v>1211</v>
      </c>
      <c r="B1212">
        <v>16.521599999999999</v>
      </c>
      <c r="C1212" t="b">
        <v>1</v>
      </c>
    </row>
    <row r="1213" spans="1:3" x14ac:dyDescent="0.25">
      <c r="A1213">
        <v>1212</v>
      </c>
      <c r="B1213">
        <v>16.5275</v>
      </c>
      <c r="C1213" t="b">
        <v>1</v>
      </c>
    </row>
    <row r="1214" spans="1:3" x14ac:dyDescent="0.25">
      <c r="A1214">
        <v>1213</v>
      </c>
      <c r="B1214">
        <v>16.548200000000001</v>
      </c>
      <c r="C1214" t="b">
        <v>1</v>
      </c>
    </row>
    <row r="1215" spans="1:3" x14ac:dyDescent="0.25">
      <c r="A1215">
        <v>1214</v>
      </c>
      <c r="B1215">
        <v>16.5885</v>
      </c>
      <c r="C1215" t="b">
        <v>1</v>
      </c>
    </row>
    <row r="1216" spans="1:3" x14ac:dyDescent="0.25">
      <c r="A1216">
        <v>1215</v>
      </c>
      <c r="B1216">
        <v>16.652100000000001</v>
      </c>
      <c r="C1216" t="b">
        <v>1</v>
      </c>
    </row>
    <row r="1217" spans="1:3" x14ac:dyDescent="0.25">
      <c r="A1217">
        <v>1216</v>
      </c>
      <c r="B1217">
        <v>16.722100000000001</v>
      </c>
      <c r="C1217" t="b">
        <v>1</v>
      </c>
    </row>
    <row r="1218" spans="1:3" x14ac:dyDescent="0.25">
      <c r="A1218">
        <v>1217</v>
      </c>
      <c r="B1218">
        <v>16.7911</v>
      </c>
      <c r="C1218" t="b">
        <v>1</v>
      </c>
    </row>
    <row r="1219" spans="1:3" x14ac:dyDescent="0.25">
      <c r="A1219">
        <v>1218</v>
      </c>
      <c r="B1219">
        <v>16.836200000000002</v>
      </c>
      <c r="C1219" t="b">
        <v>1</v>
      </c>
    </row>
    <row r="1220" spans="1:3" x14ac:dyDescent="0.25">
      <c r="A1220">
        <v>1219</v>
      </c>
      <c r="B1220">
        <v>16.865200000000002</v>
      </c>
      <c r="C1220" t="b">
        <v>1</v>
      </c>
    </row>
    <row r="1221" spans="1:3" x14ac:dyDescent="0.25">
      <c r="A1221">
        <v>1220</v>
      </c>
      <c r="B1221">
        <v>16.880299999999998</v>
      </c>
      <c r="C1221" t="b">
        <v>1</v>
      </c>
    </row>
    <row r="1222" spans="1:3" x14ac:dyDescent="0.25">
      <c r="A1222">
        <v>1221</v>
      </c>
      <c r="B1222">
        <v>16.9071</v>
      </c>
      <c r="C1222" t="b">
        <v>1</v>
      </c>
    </row>
    <row r="1223" spans="1:3" x14ac:dyDescent="0.25">
      <c r="A1223">
        <v>1222</v>
      </c>
      <c r="B1223">
        <v>16.923300000000001</v>
      </c>
      <c r="C1223" t="b">
        <v>1</v>
      </c>
    </row>
    <row r="1224" spans="1:3" x14ac:dyDescent="0.25">
      <c r="A1224">
        <v>1223</v>
      </c>
      <c r="B1224">
        <v>16.9391</v>
      </c>
      <c r="C1224" t="b">
        <v>1</v>
      </c>
    </row>
    <row r="1225" spans="1:3" x14ac:dyDescent="0.25">
      <c r="A1225">
        <v>1224</v>
      </c>
      <c r="B1225">
        <v>16.9603</v>
      </c>
      <c r="C1225" t="b">
        <v>1</v>
      </c>
    </row>
    <row r="1226" spans="1:3" x14ac:dyDescent="0.25">
      <c r="A1226">
        <v>1225</v>
      </c>
      <c r="B1226">
        <v>16.985199999999999</v>
      </c>
      <c r="C1226" t="b">
        <v>1</v>
      </c>
    </row>
    <row r="1227" spans="1:3" x14ac:dyDescent="0.25">
      <c r="A1227">
        <v>1226</v>
      </c>
      <c r="B1227">
        <v>17.012799999999999</v>
      </c>
      <c r="C1227" t="b">
        <v>1</v>
      </c>
    </row>
    <row r="1228" spans="1:3" x14ac:dyDescent="0.25">
      <c r="A1228">
        <v>1227</v>
      </c>
      <c r="B1228">
        <v>17.0458</v>
      </c>
      <c r="C1228" t="b">
        <v>1</v>
      </c>
    </row>
    <row r="1229" spans="1:3" x14ac:dyDescent="0.25">
      <c r="A1229">
        <v>1228</v>
      </c>
      <c r="B1229">
        <v>17.0656</v>
      </c>
      <c r="C1229" t="b">
        <v>1</v>
      </c>
    </row>
    <row r="1230" spans="1:3" x14ac:dyDescent="0.25">
      <c r="A1230">
        <v>1229</v>
      </c>
      <c r="B1230">
        <v>17.065799999999999</v>
      </c>
      <c r="C1230" t="b">
        <v>1</v>
      </c>
    </row>
    <row r="1231" spans="1:3" x14ac:dyDescent="0.25">
      <c r="A1231">
        <v>1230</v>
      </c>
      <c r="B1231">
        <v>17.052900000000001</v>
      </c>
      <c r="C1231" t="b">
        <v>1</v>
      </c>
    </row>
    <row r="1232" spans="1:3" x14ac:dyDescent="0.25">
      <c r="A1232">
        <v>1231</v>
      </c>
      <c r="B1232">
        <v>17.0306</v>
      </c>
      <c r="C1232" t="b">
        <v>1</v>
      </c>
    </row>
    <row r="1233" spans="1:3" x14ac:dyDescent="0.25">
      <c r="A1233">
        <v>1232</v>
      </c>
      <c r="B1233">
        <v>17.008099999999999</v>
      </c>
      <c r="C1233" t="b">
        <v>1</v>
      </c>
    </row>
    <row r="1234" spans="1:3" x14ac:dyDescent="0.25">
      <c r="A1234">
        <v>1233</v>
      </c>
      <c r="B1234">
        <v>16.997299999999999</v>
      </c>
      <c r="C1234" t="b">
        <v>1</v>
      </c>
    </row>
    <row r="1235" spans="1:3" x14ac:dyDescent="0.25">
      <c r="A1235">
        <v>1234</v>
      </c>
      <c r="B1235">
        <v>16.984200000000001</v>
      </c>
      <c r="C1235" t="b">
        <v>1</v>
      </c>
    </row>
    <row r="1236" spans="1:3" x14ac:dyDescent="0.25">
      <c r="A1236">
        <v>1235</v>
      </c>
      <c r="B1236">
        <v>17.0259</v>
      </c>
      <c r="C1236" t="b">
        <v>1</v>
      </c>
    </row>
    <row r="1237" spans="1:3" x14ac:dyDescent="0.25">
      <c r="A1237">
        <v>1236</v>
      </c>
      <c r="B1237">
        <v>17.0654</v>
      </c>
      <c r="C1237" t="b">
        <v>1</v>
      </c>
    </row>
    <row r="1238" spans="1:3" x14ac:dyDescent="0.25">
      <c r="A1238">
        <v>1237</v>
      </c>
      <c r="B1238">
        <v>17.125299999999999</v>
      </c>
      <c r="C1238" t="b">
        <v>1</v>
      </c>
    </row>
    <row r="1239" spans="1:3" x14ac:dyDescent="0.25">
      <c r="A1239">
        <v>1238</v>
      </c>
      <c r="B1239">
        <v>17.186900000000001</v>
      </c>
      <c r="C1239" t="b">
        <v>1</v>
      </c>
    </row>
    <row r="1240" spans="1:3" x14ac:dyDescent="0.25">
      <c r="A1240">
        <v>1239</v>
      </c>
      <c r="B1240">
        <v>17.23</v>
      </c>
      <c r="C1240" t="b">
        <v>1</v>
      </c>
    </row>
    <row r="1241" spans="1:3" x14ac:dyDescent="0.25">
      <c r="A1241">
        <v>1240</v>
      </c>
      <c r="B1241">
        <v>17.249300000000002</v>
      </c>
      <c r="C1241" t="b">
        <v>1</v>
      </c>
    </row>
    <row r="1242" spans="1:3" x14ac:dyDescent="0.25">
      <c r="A1242">
        <v>1241</v>
      </c>
      <c r="B1242">
        <v>17.262799999999999</v>
      </c>
      <c r="C1242" t="b">
        <v>1</v>
      </c>
    </row>
    <row r="1243" spans="1:3" x14ac:dyDescent="0.25">
      <c r="A1243">
        <v>1242</v>
      </c>
      <c r="B1243">
        <v>17.2605</v>
      </c>
      <c r="C1243" t="b">
        <v>1</v>
      </c>
    </row>
    <row r="1244" spans="1:3" x14ac:dyDescent="0.25">
      <c r="A1244">
        <v>1243</v>
      </c>
      <c r="B1244">
        <v>17.2591</v>
      </c>
      <c r="C1244" t="b">
        <v>1</v>
      </c>
    </row>
    <row r="1245" spans="1:3" x14ac:dyDescent="0.25">
      <c r="A1245">
        <v>1244</v>
      </c>
      <c r="B1245">
        <v>17.259399999999999</v>
      </c>
      <c r="C1245" t="b">
        <v>1</v>
      </c>
    </row>
    <row r="1246" spans="1:3" x14ac:dyDescent="0.25">
      <c r="A1246">
        <v>1245</v>
      </c>
      <c r="B1246">
        <v>17.253299999999999</v>
      </c>
      <c r="C1246" t="b">
        <v>1</v>
      </c>
    </row>
    <row r="1247" spans="1:3" x14ac:dyDescent="0.25">
      <c r="A1247">
        <v>1246</v>
      </c>
      <c r="B1247">
        <v>17.227699999999999</v>
      </c>
      <c r="C1247" t="b">
        <v>1</v>
      </c>
    </row>
    <row r="1248" spans="1:3" x14ac:dyDescent="0.25">
      <c r="A1248">
        <v>1247</v>
      </c>
      <c r="B1248">
        <v>17.189900000000002</v>
      </c>
      <c r="C1248" t="b">
        <v>1</v>
      </c>
    </row>
    <row r="1249" spans="1:3" x14ac:dyDescent="0.25">
      <c r="A1249">
        <v>1248</v>
      </c>
      <c r="B1249">
        <v>17.178000000000001</v>
      </c>
      <c r="C1249" t="b">
        <v>1</v>
      </c>
    </row>
    <row r="1250" spans="1:3" x14ac:dyDescent="0.25">
      <c r="A1250">
        <v>1249</v>
      </c>
      <c r="B1250">
        <v>17.1663</v>
      </c>
      <c r="C1250" t="b">
        <v>1</v>
      </c>
    </row>
    <row r="1251" spans="1:3" x14ac:dyDescent="0.25">
      <c r="A1251">
        <v>1250</v>
      </c>
      <c r="B1251">
        <v>17.170300000000001</v>
      </c>
      <c r="C1251" t="b">
        <v>1</v>
      </c>
    </row>
    <row r="1252" spans="1:3" x14ac:dyDescent="0.25">
      <c r="A1252">
        <v>1251</v>
      </c>
      <c r="B1252">
        <v>17.183800000000002</v>
      </c>
      <c r="C1252" t="b">
        <v>1</v>
      </c>
    </row>
    <row r="1253" spans="1:3" x14ac:dyDescent="0.25">
      <c r="A1253">
        <v>1252</v>
      </c>
      <c r="B1253">
        <v>17.176600000000001</v>
      </c>
      <c r="C1253" t="b">
        <v>1</v>
      </c>
    </row>
    <row r="1254" spans="1:3" x14ac:dyDescent="0.25">
      <c r="A1254">
        <v>1253</v>
      </c>
      <c r="B1254">
        <v>17.133700000000001</v>
      </c>
      <c r="C1254" t="b">
        <v>1</v>
      </c>
    </row>
    <row r="1255" spans="1:3" x14ac:dyDescent="0.25">
      <c r="A1255">
        <v>1254</v>
      </c>
      <c r="B1255">
        <v>17.093</v>
      </c>
      <c r="C1255" t="b">
        <v>1</v>
      </c>
    </row>
    <row r="1256" spans="1:3" x14ac:dyDescent="0.25">
      <c r="A1256">
        <v>1255</v>
      </c>
      <c r="B1256">
        <v>17.056799999999999</v>
      </c>
      <c r="C1256" t="b">
        <v>1</v>
      </c>
    </row>
    <row r="1257" spans="1:3" x14ac:dyDescent="0.25">
      <c r="A1257">
        <v>1256</v>
      </c>
      <c r="B1257">
        <v>17.014700000000001</v>
      </c>
      <c r="C1257" t="b">
        <v>1</v>
      </c>
    </row>
    <row r="1258" spans="1:3" x14ac:dyDescent="0.25">
      <c r="A1258">
        <v>1257</v>
      </c>
      <c r="B1258">
        <v>16.975899999999999</v>
      </c>
      <c r="C1258" t="b">
        <v>1</v>
      </c>
    </row>
    <row r="1259" spans="1:3" x14ac:dyDescent="0.25">
      <c r="A1259">
        <v>1258</v>
      </c>
      <c r="B1259">
        <v>16.960599999999999</v>
      </c>
      <c r="C1259" t="b">
        <v>1</v>
      </c>
    </row>
    <row r="1260" spans="1:3" x14ac:dyDescent="0.25">
      <c r="A1260">
        <v>1259</v>
      </c>
      <c r="B1260">
        <v>16.9724</v>
      </c>
      <c r="C1260" t="b">
        <v>1</v>
      </c>
    </row>
    <row r="1261" spans="1:3" x14ac:dyDescent="0.25">
      <c r="A1261">
        <v>1260</v>
      </c>
      <c r="B1261">
        <v>17.0352</v>
      </c>
      <c r="C1261" t="b">
        <v>1</v>
      </c>
    </row>
    <row r="1262" spans="1:3" x14ac:dyDescent="0.25">
      <c r="A1262">
        <v>1261</v>
      </c>
      <c r="B1262">
        <v>17.095800000000001</v>
      </c>
      <c r="C1262" t="b">
        <v>1</v>
      </c>
    </row>
    <row r="1263" spans="1:3" x14ac:dyDescent="0.25">
      <c r="A1263">
        <v>1262</v>
      </c>
      <c r="B1263">
        <v>17.179400000000001</v>
      </c>
      <c r="C1263" t="b">
        <v>1</v>
      </c>
    </row>
    <row r="1264" spans="1:3" x14ac:dyDescent="0.25">
      <c r="A1264">
        <v>1263</v>
      </c>
      <c r="B1264">
        <v>17.147600000000001</v>
      </c>
      <c r="C1264" t="b">
        <v>1</v>
      </c>
    </row>
    <row r="1265" spans="1:3" x14ac:dyDescent="0.25">
      <c r="A1265">
        <v>1264</v>
      </c>
      <c r="B1265">
        <v>17.212900000000001</v>
      </c>
      <c r="C1265" t="b">
        <v>1</v>
      </c>
    </row>
    <row r="1266" spans="1:3" x14ac:dyDescent="0.25">
      <c r="A1266">
        <v>1265</v>
      </c>
      <c r="B1266">
        <v>17.265899999999998</v>
      </c>
      <c r="C1266" t="b">
        <v>1</v>
      </c>
    </row>
    <row r="1267" spans="1:3" x14ac:dyDescent="0.25">
      <c r="A1267">
        <v>1266</v>
      </c>
      <c r="B1267">
        <v>17.376200000000001</v>
      </c>
      <c r="C1267" t="b">
        <v>1</v>
      </c>
    </row>
    <row r="1268" spans="1:3" x14ac:dyDescent="0.25">
      <c r="A1268">
        <v>1267</v>
      </c>
      <c r="B1268">
        <v>17.505600000000001</v>
      </c>
      <c r="C1268" t="b">
        <v>1</v>
      </c>
    </row>
    <row r="1269" spans="1:3" x14ac:dyDescent="0.25">
      <c r="A1269">
        <v>1268</v>
      </c>
      <c r="B1269">
        <v>17.5838</v>
      </c>
      <c r="C1269" t="b">
        <v>1</v>
      </c>
    </row>
    <row r="1270" spans="1:3" x14ac:dyDescent="0.25">
      <c r="A1270">
        <v>1269</v>
      </c>
      <c r="B1270">
        <v>17.599799999999998</v>
      </c>
      <c r="C1270" t="b">
        <v>1</v>
      </c>
    </row>
    <row r="1271" spans="1:3" x14ac:dyDescent="0.25">
      <c r="A1271">
        <v>1270</v>
      </c>
      <c r="B1271">
        <v>17.613600000000002</v>
      </c>
      <c r="C1271" t="b">
        <v>1</v>
      </c>
    </row>
    <row r="1272" spans="1:3" x14ac:dyDescent="0.25">
      <c r="A1272">
        <v>1271</v>
      </c>
      <c r="B1272">
        <v>17.6435</v>
      </c>
      <c r="C1272" t="b">
        <v>1</v>
      </c>
    </row>
    <row r="1273" spans="1:3" x14ac:dyDescent="0.25">
      <c r="A1273">
        <v>1272</v>
      </c>
      <c r="B1273">
        <v>17.693899999999999</v>
      </c>
      <c r="C1273" t="b">
        <v>1</v>
      </c>
    </row>
    <row r="1274" spans="1:3" x14ac:dyDescent="0.25">
      <c r="A1274">
        <v>1273</v>
      </c>
      <c r="B1274">
        <v>17.841699999999999</v>
      </c>
      <c r="C1274" t="b">
        <v>1</v>
      </c>
    </row>
    <row r="1275" spans="1:3" x14ac:dyDescent="0.25">
      <c r="A1275">
        <v>1274</v>
      </c>
      <c r="B1275">
        <v>18.050599999999999</v>
      </c>
      <c r="C1275" t="b">
        <v>1</v>
      </c>
    </row>
    <row r="1276" spans="1:3" x14ac:dyDescent="0.25">
      <c r="A1276">
        <v>1275</v>
      </c>
      <c r="B1276">
        <v>18.265000000000001</v>
      </c>
      <c r="C1276" t="b">
        <v>1</v>
      </c>
    </row>
    <row r="1277" spans="1:3" x14ac:dyDescent="0.25">
      <c r="A1277">
        <v>1276</v>
      </c>
      <c r="B1277">
        <v>18.549600000000002</v>
      </c>
      <c r="C1277" t="b">
        <v>1</v>
      </c>
    </row>
    <row r="1278" spans="1:3" x14ac:dyDescent="0.25">
      <c r="A1278">
        <v>1277</v>
      </c>
      <c r="B1278">
        <v>18.8566</v>
      </c>
      <c r="C1278" t="b">
        <v>1</v>
      </c>
    </row>
    <row r="1279" spans="1:3" x14ac:dyDescent="0.25">
      <c r="A1279">
        <v>1278</v>
      </c>
      <c r="B1279">
        <v>19.150700000000001</v>
      </c>
      <c r="C1279" t="b">
        <v>1</v>
      </c>
    </row>
    <row r="1280" spans="1:3" x14ac:dyDescent="0.25">
      <c r="A1280">
        <v>1279</v>
      </c>
      <c r="B1280">
        <v>19.323799999999999</v>
      </c>
      <c r="C1280" t="b">
        <v>1</v>
      </c>
    </row>
    <row r="1281" spans="1:3" x14ac:dyDescent="0.25">
      <c r="A1281">
        <v>1280</v>
      </c>
      <c r="B1281">
        <v>19.351500000000001</v>
      </c>
      <c r="C1281" t="b">
        <v>1</v>
      </c>
    </row>
    <row r="1282" spans="1:3" x14ac:dyDescent="0.25">
      <c r="A1282">
        <v>1281</v>
      </c>
      <c r="B1282">
        <v>19.331499999999998</v>
      </c>
      <c r="C1282" t="b">
        <v>1</v>
      </c>
    </row>
    <row r="1283" spans="1:3" x14ac:dyDescent="0.25">
      <c r="A1283">
        <v>1282</v>
      </c>
      <c r="B1283">
        <v>19.304600000000001</v>
      </c>
      <c r="C1283" t="b">
        <v>1</v>
      </c>
    </row>
    <row r="1284" spans="1:3" x14ac:dyDescent="0.25">
      <c r="A1284">
        <v>1283</v>
      </c>
      <c r="B1284">
        <v>19.386199999999999</v>
      </c>
      <c r="C1284" t="b">
        <v>1</v>
      </c>
    </row>
    <row r="1285" spans="1:3" x14ac:dyDescent="0.25">
      <c r="A1285">
        <v>1284</v>
      </c>
      <c r="B1285">
        <v>19.454499999999999</v>
      </c>
      <c r="C1285" t="b">
        <v>1</v>
      </c>
    </row>
    <row r="1286" spans="1:3" x14ac:dyDescent="0.25">
      <c r="A1286">
        <v>1285</v>
      </c>
      <c r="B1286">
        <v>19.482299999999999</v>
      </c>
      <c r="C1286" t="b">
        <v>1</v>
      </c>
    </row>
    <row r="1287" spans="1:3" x14ac:dyDescent="0.25">
      <c r="A1287">
        <v>1286</v>
      </c>
      <c r="B1287">
        <v>19.241800000000001</v>
      </c>
      <c r="C1287" t="b">
        <v>1</v>
      </c>
    </row>
    <row r="1288" spans="1:3" x14ac:dyDescent="0.25">
      <c r="A1288">
        <v>1287</v>
      </c>
      <c r="B1288">
        <v>19.245899999999999</v>
      </c>
      <c r="C1288" t="b">
        <v>1</v>
      </c>
    </row>
    <row r="1289" spans="1:3" x14ac:dyDescent="0.25">
      <c r="A1289">
        <v>1288</v>
      </c>
      <c r="B1289">
        <v>19.258400000000002</v>
      </c>
      <c r="C1289" t="b">
        <v>1</v>
      </c>
    </row>
    <row r="1290" spans="1:3" x14ac:dyDescent="0.25">
      <c r="A1290">
        <v>1289</v>
      </c>
      <c r="B1290">
        <v>19.267499999999998</v>
      </c>
      <c r="C1290" t="b">
        <v>1</v>
      </c>
    </row>
    <row r="1291" spans="1:3" x14ac:dyDescent="0.25">
      <c r="A1291">
        <v>1290</v>
      </c>
      <c r="B1291">
        <v>19.268699999999999</v>
      </c>
      <c r="C1291" t="b">
        <v>1</v>
      </c>
    </row>
    <row r="1292" spans="1:3" x14ac:dyDescent="0.25">
      <c r="A1292">
        <v>1291</v>
      </c>
      <c r="B1292">
        <v>19.2257</v>
      </c>
      <c r="C1292" t="b">
        <v>1</v>
      </c>
    </row>
    <row r="1293" spans="1:3" x14ac:dyDescent="0.25">
      <c r="A1293">
        <v>1292</v>
      </c>
      <c r="B1293">
        <v>19.2166</v>
      </c>
      <c r="C1293" t="b">
        <v>1</v>
      </c>
    </row>
    <row r="1294" spans="1:3" x14ac:dyDescent="0.25">
      <c r="A1294">
        <v>1293</v>
      </c>
      <c r="B1294">
        <v>19.256499999999999</v>
      </c>
      <c r="C1294" t="b">
        <v>1</v>
      </c>
    </row>
    <row r="1295" spans="1:3" x14ac:dyDescent="0.25">
      <c r="A1295">
        <v>1294</v>
      </c>
      <c r="B1295">
        <v>19.278700000000001</v>
      </c>
      <c r="C1295" t="b">
        <v>1</v>
      </c>
    </row>
    <row r="1296" spans="1:3" x14ac:dyDescent="0.25">
      <c r="A1296">
        <v>1295</v>
      </c>
      <c r="B1296">
        <v>19.247900000000001</v>
      </c>
      <c r="C1296" t="b">
        <v>1</v>
      </c>
    </row>
    <row r="1297" spans="1:3" x14ac:dyDescent="0.25">
      <c r="A1297">
        <v>1296</v>
      </c>
      <c r="B1297">
        <v>19.240100000000002</v>
      </c>
      <c r="C1297" t="b">
        <v>1</v>
      </c>
    </row>
    <row r="1298" spans="1:3" x14ac:dyDescent="0.25">
      <c r="A1298">
        <v>1297</v>
      </c>
      <c r="B1298">
        <v>19.127600000000001</v>
      </c>
      <c r="C1298" t="b">
        <v>1</v>
      </c>
    </row>
    <row r="1299" spans="1:3" x14ac:dyDescent="0.25">
      <c r="A1299">
        <v>1298</v>
      </c>
      <c r="B1299">
        <v>18.935600000000001</v>
      </c>
      <c r="C1299" t="b">
        <v>1</v>
      </c>
    </row>
    <row r="1300" spans="1:3" x14ac:dyDescent="0.25">
      <c r="A1300">
        <v>1299</v>
      </c>
      <c r="B1300">
        <v>18.811199999999999</v>
      </c>
      <c r="C1300" t="b">
        <v>1</v>
      </c>
    </row>
    <row r="1301" spans="1:3" x14ac:dyDescent="0.25">
      <c r="A1301">
        <v>1300</v>
      </c>
      <c r="B1301">
        <v>18.555199999999999</v>
      </c>
      <c r="C1301" t="b">
        <v>1</v>
      </c>
    </row>
    <row r="1302" spans="1:3" x14ac:dyDescent="0.25">
      <c r="A1302">
        <v>1301</v>
      </c>
      <c r="B1302">
        <v>18.464500000000001</v>
      </c>
      <c r="C1302" t="b">
        <v>1</v>
      </c>
    </row>
    <row r="1303" spans="1:3" x14ac:dyDescent="0.25">
      <c r="A1303">
        <v>1302</v>
      </c>
      <c r="B1303">
        <v>18.579999999999998</v>
      </c>
      <c r="C1303" t="b">
        <v>1</v>
      </c>
    </row>
    <row r="1304" spans="1:3" x14ac:dyDescent="0.25">
      <c r="A1304">
        <v>1303</v>
      </c>
      <c r="B1304">
        <v>19.3383</v>
      </c>
      <c r="C1304" t="b">
        <v>1</v>
      </c>
    </row>
    <row r="1305" spans="1:3" x14ac:dyDescent="0.25">
      <c r="A1305">
        <v>1304</v>
      </c>
      <c r="B1305">
        <v>19.794499999999999</v>
      </c>
      <c r="C1305" t="b">
        <v>1</v>
      </c>
    </row>
    <row r="1306" spans="1:3" x14ac:dyDescent="0.25">
      <c r="A1306">
        <v>1305</v>
      </c>
      <c r="B1306">
        <v>19.991</v>
      </c>
      <c r="C1306" t="b">
        <v>1</v>
      </c>
    </row>
    <row r="1307" spans="1:3" x14ac:dyDescent="0.25">
      <c r="A1307">
        <v>1306</v>
      </c>
      <c r="B1307">
        <v>20.038699999999999</v>
      </c>
      <c r="C1307" t="b">
        <v>1</v>
      </c>
    </row>
    <row r="1308" spans="1:3" x14ac:dyDescent="0.25">
      <c r="A1308">
        <v>1307</v>
      </c>
      <c r="B1308">
        <v>20.057099999999998</v>
      </c>
      <c r="C1308" t="b">
        <v>1</v>
      </c>
    </row>
    <row r="1309" spans="1:3" x14ac:dyDescent="0.25">
      <c r="A1309">
        <v>1308</v>
      </c>
      <c r="B1309">
        <v>20.138500000000001</v>
      </c>
      <c r="C1309" t="b">
        <v>1</v>
      </c>
    </row>
    <row r="1310" spans="1:3" x14ac:dyDescent="0.25">
      <c r="A1310">
        <v>1309</v>
      </c>
      <c r="B1310">
        <v>20.180499999999999</v>
      </c>
      <c r="C1310" t="b">
        <v>1</v>
      </c>
    </row>
    <row r="1311" spans="1:3" x14ac:dyDescent="0.25">
      <c r="A1311">
        <v>1310</v>
      </c>
      <c r="B1311">
        <v>20.273</v>
      </c>
      <c r="C1311" t="b">
        <v>1</v>
      </c>
    </row>
    <row r="1312" spans="1:3" x14ac:dyDescent="0.25">
      <c r="A1312">
        <v>1311</v>
      </c>
      <c r="B1312">
        <v>20.391100000000002</v>
      </c>
      <c r="C1312" t="b">
        <v>1</v>
      </c>
    </row>
    <row r="1313" spans="1:3" x14ac:dyDescent="0.25">
      <c r="A1313">
        <v>1312</v>
      </c>
      <c r="B1313">
        <v>20.475100000000001</v>
      </c>
      <c r="C1313" t="b">
        <v>1</v>
      </c>
    </row>
    <row r="1314" spans="1:3" x14ac:dyDescent="0.25">
      <c r="A1314">
        <v>1313</v>
      </c>
      <c r="B1314">
        <v>20.672699999999999</v>
      </c>
      <c r="C1314" t="b">
        <v>1</v>
      </c>
    </row>
    <row r="1315" spans="1:3" x14ac:dyDescent="0.25">
      <c r="A1315">
        <v>1314</v>
      </c>
      <c r="B1315">
        <v>20.8752</v>
      </c>
      <c r="C1315" t="b">
        <v>1</v>
      </c>
    </row>
    <row r="1316" spans="1:3" x14ac:dyDescent="0.25">
      <c r="A1316">
        <v>1315</v>
      </c>
      <c r="B1316">
        <v>21.0505</v>
      </c>
      <c r="C1316" t="b">
        <v>1</v>
      </c>
    </row>
    <row r="1317" spans="1:3" x14ac:dyDescent="0.25">
      <c r="A1317">
        <v>1316</v>
      </c>
      <c r="B1317">
        <v>21.148800000000001</v>
      </c>
      <c r="C1317" t="b">
        <v>1</v>
      </c>
    </row>
    <row r="1318" spans="1:3" x14ac:dyDescent="0.25">
      <c r="A1318">
        <v>1317</v>
      </c>
      <c r="B1318">
        <v>21.191099999999999</v>
      </c>
      <c r="C1318" t="b">
        <v>1</v>
      </c>
    </row>
    <row r="1319" spans="1:3" x14ac:dyDescent="0.25">
      <c r="A1319">
        <v>1318</v>
      </c>
      <c r="B1319">
        <v>21.1906</v>
      </c>
      <c r="C1319" t="b">
        <v>1</v>
      </c>
    </row>
    <row r="1320" spans="1:3" x14ac:dyDescent="0.25">
      <c r="A1320">
        <v>1319</v>
      </c>
      <c r="B1320">
        <v>21.128499999999999</v>
      </c>
      <c r="C1320" t="b">
        <v>1</v>
      </c>
    </row>
    <row r="1321" spans="1:3" x14ac:dyDescent="0.25">
      <c r="A1321">
        <v>1320</v>
      </c>
      <c r="B1321">
        <v>21.009399999999999</v>
      </c>
      <c r="C1321" t="b">
        <v>1</v>
      </c>
    </row>
    <row r="1322" spans="1:3" x14ac:dyDescent="0.25">
      <c r="A1322">
        <v>1321</v>
      </c>
      <c r="B1322">
        <v>20.859200000000001</v>
      </c>
      <c r="C1322" t="b">
        <v>1</v>
      </c>
    </row>
    <row r="1323" spans="1:3" x14ac:dyDescent="0.25">
      <c r="A1323">
        <v>1322</v>
      </c>
      <c r="B1323">
        <v>20.671800000000001</v>
      </c>
      <c r="C1323" t="b">
        <v>1</v>
      </c>
    </row>
    <row r="1324" spans="1:3" x14ac:dyDescent="0.25">
      <c r="A1324">
        <v>1323</v>
      </c>
      <c r="B1324">
        <v>20.655899999999999</v>
      </c>
      <c r="C1324" t="b">
        <v>1</v>
      </c>
    </row>
    <row r="1325" spans="1:3" x14ac:dyDescent="0.25">
      <c r="A1325">
        <v>1324</v>
      </c>
      <c r="B1325">
        <v>20.729399999999998</v>
      </c>
      <c r="C1325" t="b">
        <v>1</v>
      </c>
    </row>
    <row r="1326" spans="1:3" x14ac:dyDescent="0.25">
      <c r="A1326">
        <v>1325</v>
      </c>
      <c r="B1326">
        <v>20.770800000000001</v>
      </c>
      <c r="C1326" t="b">
        <v>1</v>
      </c>
    </row>
    <row r="1327" spans="1:3" x14ac:dyDescent="0.25">
      <c r="A1327">
        <v>1326</v>
      </c>
      <c r="B1327">
        <v>20.782</v>
      </c>
      <c r="C1327" t="b">
        <v>1</v>
      </c>
    </row>
    <row r="1328" spans="1:3" x14ac:dyDescent="0.25">
      <c r="A1328">
        <v>1327</v>
      </c>
      <c r="B1328">
        <v>20.837800000000001</v>
      </c>
      <c r="C1328" t="b">
        <v>1</v>
      </c>
    </row>
    <row r="1329" spans="1:3" x14ac:dyDescent="0.25">
      <c r="A1329">
        <v>1328</v>
      </c>
      <c r="B1329">
        <v>20.966000000000001</v>
      </c>
      <c r="C1329" t="b">
        <v>1</v>
      </c>
    </row>
    <row r="1330" spans="1:3" x14ac:dyDescent="0.25">
      <c r="A1330">
        <v>1329</v>
      </c>
      <c r="B1330">
        <v>21.033000000000001</v>
      </c>
      <c r="C1330" t="b">
        <v>1</v>
      </c>
    </row>
    <row r="1331" spans="1:3" x14ac:dyDescent="0.25">
      <c r="A1331">
        <v>1330</v>
      </c>
      <c r="B1331">
        <v>21.055599999999998</v>
      </c>
      <c r="C1331" t="b">
        <v>1</v>
      </c>
    </row>
    <row r="1332" spans="1:3" x14ac:dyDescent="0.25">
      <c r="A1332">
        <v>1331</v>
      </c>
      <c r="B1332">
        <v>21.061800000000002</v>
      </c>
      <c r="C1332" t="b">
        <v>1</v>
      </c>
    </row>
    <row r="1333" spans="1:3" x14ac:dyDescent="0.25">
      <c r="A1333">
        <v>1332</v>
      </c>
      <c r="B1333">
        <v>21.074999999999999</v>
      </c>
      <c r="C1333" t="b">
        <v>1</v>
      </c>
    </row>
    <row r="1334" spans="1:3" x14ac:dyDescent="0.25">
      <c r="A1334">
        <v>1333</v>
      </c>
      <c r="B1334">
        <v>21.086200000000002</v>
      </c>
      <c r="C1334" t="b">
        <v>1</v>
      </c>
    </row>
    <row r="1335" spans="1:3" x14ac:dyDescent="0.25">
      <c r="A1335">
        <v>1334</v>
      </c>
      <c r="B1335">
        <v>21.1434</v>
      </c>
      <c r="C1335" t="b">
        <v>1</v>
      </c>
    </row>
    <row r="1336" spans="1:3" x14ac:dyDescent="0.25">
      <c r="A1336">
        <v>1335</v>
      </c>
      <c r="B1336">
        <v>21.2182</v>
      </c>
      <c r="C1336" t="b">
        <v>1</v>
      </c>
    </row>
    <row r="1337" spans="1:3" x14ac:dyDescent="0.25">
      <c r="A1337">
        <v>1336</v>
      </c>
      <c r="B1337">
        <v>21.2514</v>
      </c>
      <c r="C1337" t="b">
        <v>1</v>
      </c>
    </row>
    <row r="1338" spans="1:3" x14ac:dyDescent="0.25">
      <c r="A1338">
        <v>1337</v>
      </c>
      <c r="B1338">
        <v>21.2545</v>
      </c>
      <c r="C1338" t="b">
        <v>1</v>
      </c>
    </row>
    <row r="1339" spans="1:3" x14ac:dyDescent="0.25">
      <c r="A1339">
        <v>1338</v>
      </c>
      <c r="B1339">
        <v>21.232500000000002</v>
      </c>
      <c r="C1339" t="b">
        <v>1</v>
      </c>
    </row>
    <row r="1340" spans="1:3" x14ac:dyDescent="0.25">
      <c r="A1340">
        <v>1339</v>
      </c>
      <c r="B1340">
        <v>21.244299999999999</v>
      </c>
      <c r="C1340" t="b">
        <v>1</v>
      </c>
    </row>
    <row r="1341" spans="1:3" x14ac:dyDescent="0.25">
      <c r="A1341">
        <v>1340</v>
      </c>
      <c r="B1341">
        <v>21.266400000000001</v>
      </c>
      <c r="C1341" t="b">
        <v>1</v>
      </c>
    </row>
    <row r="1342" spans="1:3" x14ac:dyDescent="0.25">
      <c r="A1342">
        <v>1341</v>
      </c>
      <c r="B1342">
        <v>21.297599999999999</v>
      </c>
      <c r="C1342" t="b">
        <v>1</v>
      </c>
    </row>
    <row r="1343" spans="1:3" x14ac:dyDescent="0.25">
      <c r="A1343">
        <v>1342</v>
      </c>
      <c r="B1343">
        <v>21.337800000000001</v>
      </c>
      <c r="C1343" t="b">
        <v>1</v>
      </c>
    </row>
    <row r="1344" spans="1:3" x14ac:dyDescent="0.25">
      <c r="A1344">
        <v>1343</v>
      </c>
      <c r="B1344">
        <v>21.442399999999999</v>
      </c>
      <c r="C1344" t="b">
        <v>1</v>
      </c>
    </row>
    <row r="1345" spans="1:3" x14ac:dyDescent="0.25">
      <c r="A1345">
        <v>1344</v>
      </c>
      <c r="B1345">
        <v>21.555399999999999</v>
      </c>
      <c r="C1345" t="b">
        <v>1</v>
      </c>
    </row>
    <row r="1346" spans="1:3" x14ac:dyDescent="0.25">
      <c r="A1346">
        <v>1345</v>
      </c>
      <c r="B1346">
        <v>21.6572</v>
      </c>
      <c r="C1346" t="b">
        <v>1</v>
      </c>
    </row>
    <row r="1347" spans="1:3" x14ac:dyDescent="0.25">
      <c r="A1347">
        <v>1346</v>
      </c>
      <c r="B1347">
        <v>21.738900000000001</v>
      </c>
      <c r="C1347" t="b">
        <v>1</v>
      </c>
    </row>
    <row r="1348" spans="1:3" x14ac:dyDescent="0.25">
      <c r="A1348">
        <v>1347</v>
      </c>
      <c r="B1348">
        <v>21.797000000000001</v>
      </c>
      <c r="C1348" t="b">
        <v>1</v>
      </c>
    </row>
    <row r="1349" spans="1:3" x14ac:dyDescent="0.25">
      <c r="A1349">
        <v>1348</v>
      </c>
      <c r="B1349">
        <v>21.857299999999999</v>
      </c>
      <c r="C1349" t="b">
        <v>1</v>
      </c>
    </row>
    <row r="1350" spans="1:3" x14ac:dyDescent="0.25">
      <c r="A1350">
        <v>1349</v>
      </c>
      <c r="B1350">
        <v>21.898599999999998</v>
      </c>
      <c r="C1350" t="b">
        <v>1</v>
      </c>
    </row>
    <row r="1351" spans="1:3" x14ac:dyDescent="0.25">
      <c r="A1351">
        <v>1350</v>
      </c>
      <c r="B1351">
        <v>21.927600000000002</v>
      </c>
      <c r="C1351" t="b">
        <v>1</v>
      </c>
    </row>
    <row r="1352" spans="1:3" x14ac:dyDescent="0.25">
      <c r="A1352">
        <v>1351</v>
      </c>
      <c r="B1352">
        <v>21.9374</v>
      </c>
      <c r="C1352" t="b">
        <v>1</v>
      </c>
    </row>
    <row r="1353" spans="1:3" x14ac:dyDescent="0.25">
      <c r="A1353">
        <v>1352</v>
      </c>
      <c r="B1353">
        <v>21.9483</v>
      </c>
      <c r="C1353" t="b">
        <v>1</v>
      </c>
    </row>
    <row r="1354" spans="1:3" x14ac:dyDescent="0.25">
      <c r="A1354">
        <v>1353</v>
      </c>
      <c r="B1354">
        <v>21.970500000000001</v>
      </c>
      <c r="C1354" t="b">
        <v>1</v>
      </c>
    </row>
    <row r="1355" spans="1:3" x14ac:dyDescent="0.25">
      <c r="A1355">
        <v>1354</v>
      </c>
      <c r="B1355">
        <v>21.9937</v>
      </c>
      <c r="C1355" t="b">
        <v>1</v>
      </c>
    </row>
    <row r="1356" spans="1:3" x14ac:dyDescent="0.25">
      <c r="A1356">
        <v>1355</v>
      </c>
      <c r="B1356">
        <v>22.0017</v>
      </c>
      <c r="C1356" t="b">
        <v>1</v>
      </c>
    </row>
    <row r="1357" spans="1:3" x14ac:dyDescent="0.25">
      <c r="A1357">
        <v>1356</v>
      </c>
      <c r="B1357">
        <v>22.001899999999999</v>
      </c>
      <c r="C1357" t="b">
        <v>1</v>
      </c>
    </row>
    <row r="1358" spans="1:3" x14ac:dyDescent="0.25">
      <c r="A1358">
        <v>1357</v>
      </c>
      <c r="B1358">
        <v>21.970099999999999</v>
      </c>
      <c r="C1358" t="b">
        <v>1</v>
      </c>
    </row>
    <row r="1359" spans="1:3" x14ac:dyDescent="0.25">
      <c r="A1359">
        <v>1358</v>
      </c>
      <c r="B1359">
        <v>21.991499999999998</v>
      </c>
      <c r="C1359" t="b">
        <v>1</v>
      </c>
    </row>
    <row r="1360" spans="1:3" x14ac:dyDescent="0.25">
      <c r="A1360">
        <v>1359</v>
      </c>
      <c r="B1360">
        <v>22.0715</v>
      </c>
      <c r="C1360" t="b">
        <v>1</v>
      </c>
    </row>
    <row r="1361" spans="1:3" x14ac:dyDescent="0.25">
      <c r="A1361">
        <v>1360</v>
      </c>
      <c r="B1361">
        <v>22.1342</v>
      </c>
      <c r="C1361" t="b">
        <v>1</v>
      </c>
    </row>
    <row r="1362" spans="1:3" x14ac:dyDescent="0.25">
      <c r="A1362">
        <v>1361</v>
      </c>
      <c r="B1362">
        <v>22.1831</v>
      </c>
      <c r="C1362" t="b">
        <v>1</v>
      </c>
    </row>
    <row r="1363" spans="1:3" x14ac:dyDescent="0.25">
      <c r="A1363">
        <v>1362</v>
      </c>
      <c r="B1363">
        <v>22.221299999999999</v>
      </c>
      <c r="C1363" t="b">
        <v>1</v>
      </c>
    </row>
    <row r="1364" spans="1:3" x14ac:dyDescent="0.25">
      <c r="A1364">
        <v>1363</v>
      </c>
      <c r="B1364">
        <v>22.239000000000001</v>
      </c>
      <c r="C1364" t="b">
        <v>1</v>
      </c>
    </row>
    <row r="1365" spans="1:3" x14ac:dyDescent="0.25">
      <c r="A1365">
        <v>1364</v>
      </c>
      <c r="B1365">
        <v>22.261099999999999</v>
      </c>
      <c r="C1365" t="b">
        <v>1</v>
      </c>
    </row>
    <row r="1366" spans="1:3" x14ac:dyDescent="0.25">
      <c r="A1366">
        <v>1365</v>
      </c>
      <c r="B1366">
        <v>22.265000000000001</v>
      </c>
      <c r="C1366" t="b">
        <v>1</v>
      </c>
    </row>
    <row r="1367" spans="1:3" x14ac:dyDescent="0.25">
      <c r="A1367">
        <v>1366</v>
      </c>
      <c r="B1367">
        <v>22.266300000000001</v>
      </c>
      <c r="C1367" t="b">
        <v>1</v>
      </c>
    </row>
    <row r="1368" spans="1:3" x14ac:dyDescent="0.25">
      <c r="A1368">
        <v>1367</v>
      </c>
      <c r="B1368">
        <v>22.300899999999999</v>
      </c>
      <c r="C1368" t="b">
        <v>1</v>
      </c>
    </row>
    <row r="1369" spans="1:3" x14ac:dyDescent="0.25">
      <c r="A1369">
        <v>1368</v>
      </c>
      <c r="B1369">
        <v>22.3323</v>
      </c>
      <c r="C1369" t="b">
        <v>1</v>
      </c>
    </row>
    <row r="1370" spans="1:3" x14ac:dyDescent="0.25">
      <c r="A1370">
        <v>1369</v>
      </c>
      <c r="B1370">
        <v>22.400200000000002</v>
      </c>
      <c r="C1370" t="b">
        <v>1</v>
      </c>
    </row>
    <row r="1371" spans="1:3" x14ac:dyDescent="0.25">
      <c r="A1371">
        <v>1370</v>
      </c>
      <c r="B1371">
        <v>22.4999</v>
      </c>
      <c r="C1371" t="b">
        <v>1</v>
      </c>
    </row>
    <row r="1372" spans="1:3" x14ac:dyDescent="0.25">
      <c r="A1372">
        <v>1371</v>
      </c>
      <c r="B1372">
        <v>22.5778</v>
      </c>
      <c r="C1372" t="b">
        <v>1</v>
      </c>
    </row>
    <row r="1373" spans="1:3" x14ac:dyDescent="0.25">
      <c r="A1373">
        <v>1372</v>
      </c>
      <c r="B1373">
        <v>22.617899999999999</v>
      </c>
      <c r="C1373" t="b">
        <v>1</v>
      </c>
    </row>
    <row r="1374" spans="1:3" x14ac:dyDescent="0.25">
      <c r="A1374">
        <v>1373</v>
      </c>
      <c r="B1374">
        <v>22.5351</v>
      </c>
      <c r="C1374" t="b">
        <v>1</v>
      </c>
    </row>
    <row r="1375" spans="1:3" x14ac:dyDescent="0.25">
      <c r="A1375">
        <v>1374</v>
      </c>
      <c r="B1375">
        <v>22.482299999999999</v>
      </c>
      <c r="C1375" t="b">
        <v>1</v>
      </c>
    </row>
    <row r="1376" spans="1:3" x14ac:dyDescent="0.25">
      <c r="A1376">
        <v>1375</v>
      </c>
      <c r="B1376">
        <v>22.479600000000001</v>
      </c>
      <c r="C1376" t="b">
        <v>1</v>
      </c>
    </row>
    <row r="1377" spans="1:3" x14ac:dyDescent="0.25">
      <c r="A1377">
        <v>1376</v>
      </c>
      <c r="B1377">
        <v>22.527699999999999</v>
      </c>
      <c r="C1377" t="b">
        <v>1</v>
      </c>
    </row>
    <row r="1378" spans="1:3" x14ac:dyDescent="0.25">
      <c r="A1378">
        <v>1377</v>
      </c>
      <c r="B1378">
        <v>22.656300000000002</v>
      </c>
      <c r="C1378" t="b">
        <v>1</v>
      </c>
    </row>
    <row r="1379" spans="1:3" x14ac:dyDescent="0.25">
      <c r="A1379">
        <v>1378</v>
      </c>
      <c r="B1379">
        <v>22.826599999999999</v>
      </c>
      <c r="C1379" t="b">
        <v>1</v>
      </c>
    </row>
    <row r="1380" spans="1:3" x14ac:dyDescent="0.25">
      <c r="A1380">
        <v>1379</v>
      </c>
      <c r="B1380">
        <v>23.052800000000001</v>
      </c>
      <c r="C1380" t="b">
        <v>1</v>
      </c>
    </row>
    <row r="1381" spans="1:3" x14ac:dyDescent="0.25">
      <c r="A1381">
        <v>1380</v>
      </c>
      <c r="B1381">
        <v>23.278099999999998</v>
      </c>
      <c r="C1381" t="b">
        <v>1</v>
      </c>
    </row>
    <row r="1382" spans="1:3" x14ac:dyDescent="0.25">
      <c r="A1382">
        <v>1381</v>
      </c>
      <c r="B1382">
        <v>23.508800000000001</v>
      </c>
      <c r="C1382" t="b">
        <v>1</v>
      </c>
    </row>
    <row r="1383" spans="1:3" x14ac:dyDescent="0.25">
      <c r="A1383">
        <v>1382</v>
      </c>
      <c r="B1383">
        <v>23.728999999999999</v>
      </c>
      <c r="C1383" t="b">
        <v>1</v>
      </c>
    </row>
    <row r="1384" spans="1:3" x14ac:dyDescent="0.25">
      <c r="A1384">
        <v>1383</v>
      </c>
      <c r="B1384">
        <v>24.026700000000002</v>
      </c>
      <c r="C1384" t="b">
        <v>1</v>
      </c>
    </row>
    <row r="1385" spans="1:3" x14ac:dyDescent="0.25">
      <c r="A1385">
        <v>1384</v>
      </c>
      <c r="B1385">
        <v>24.293399999999998</v>
      </c>
      <c r="C1385" t="b">
        <v>1</v>
      </c>
    </row>
    <row r="1386" spans="1:3" x14ac:dyDescent="0.25">
      <c r="A1386">
        <v>1385</v>
      </c>
      <c r="B1386">
        <v>24.378599999999999</v>
      </c>
      <c r="C1386" t="b">
        <v>1</v>
      </c>
    </row>
    <row r="1387" spans="1:3" x14ac:dyDescent="0.25">
      <c r="A1387">
        <v>1386</v>
      </c>
      <c r="B1387">
        <v>24.409400000000002</v>
      </c>
      <c r="C1387" t="b">
        <v>1</v>
      </c>
    </row>
    <row r="1388" spans="1:3" x14ac:dyDescent="0.25">
      <c r="A1388">
        <v>1387</v>
      </c>
      <c r="B1388">
        <v>24.401199999999999</v>
      </c>
      <c r="C1388" t="b">
        <v>1</v>
      </c>
    </row>
    <row r="1389" spans="1:3" x14ac:dyDescent="0.25">
      <c r="A1389">
        <v>1388</v>
      </c>
      <c r="B1389">
        <v>24.439699999999998</v>
      </c>
      <c r="C1389" t="b">
        <v>1</v>
      </c>
    </row>
    <row r="1390" spans="1:3" x14ac:dyDescent="0.25">
      <c r="A1390">
        <v>1389</v>
      </c>
      <c r="B1390">
        <v>24.497</v>
      </c>
      <c r="C1390" t="b">
        <v>1</v>
      </c>
    </row>
    <row r="1391" spans="1:3" x14ac:dyDescent="0.25">
      <c r="A1391">
        <v>1390</v>
      </c>
      <c r="B1391">
        <v>24.564599999999999</v>
      </c>
      <c r="C1391" t="b">
        <v>1</v>
      </c>
    </row>
    <row r="1392" spans="1:3" x14ac:dyDescent="0.25">
      <c r="A1392">
        <v>1391</v>
      </c>
      <c r="B1392">
        <v>24.605</v>
      </c>
      <c r="C1392" t="b">
        <v>1</v>
      </c>
    </row>
    <row r="1393" spans="1:3" x14ac:dyDescent="0.25">
      <c r="A1393">
        <v>1392</v>
      </c>
      <c r="B1393">
        <v>24.678699999999999</v>
      </c>
      <c r="C1393" t="b">
        <v>1</v>
      </c>
    </row>
    <row r="1394" spans="1:3" x14ac:dyDescent="0.25">
      <c r="A1394">
        <v>1393</v>
      </c>
      <c r="B1394">
        <v>24.736499999999999</v>
      </c>
      <c r="C1394" t="b">
        <v>1</v>
      </c>
    </row>
    <row r="1395" spans="1:3" x14ac:dyDescent="0.25">
      <c r="A1395">
        <v>1394</v>
      </c>
      <c r="B1395">
        <v>24.768599999999999</v>
      </c>
      <c r="C1395" t="b">
        <v>1</v>
      </c>
    </row>
    <row r="1396" spans="1:3" x14ac:dyDescent="0.25">
      <c r="A1396">
        <v>1395</v>
      </c>
      <c r="B1396">
        <v>24.718499999999999</v>
      </c>
      <c r="C1396" t="b">
        <v>1</v>
      </c>
    </row>
    <row r="1397" spans="1:3" x14ac:dyDescent="0.25">
      <c r="A1397">
        <v>1396</v>
      </c>
      <c r="B1397">
        <v>24.653700000000001</v>
      </c>
      <c r="C1397" t="b">
        <v>1</v>
      </c>
    </row>
    <row r="1398" spans="1:3" x14ac:dyDescent="0.25">
      <c r="A1398">
        <v>1397</v>
      </c>
      <c r="B1398">
        <v>24.508700000000001</v>
      </c>
      <c r="C1398" t="b">
        <v>1</v>
      </c>
    </row>
    <row r="1399" spans="1:3" x14ac:dyDescent="0.25">
      <c r="A1399">
        <v>1398</v>
      </c>
      <c r="B1399">
        <v>24.3827</v>
      </c>
      <c r="C1399" t="b">
        <v>1</v>
      </c>
    </row>
    <row r="1400" spans="1:3" x14ac:dyDescent="0.25">
      <c r="A1400">
        <v>1399</v>
      </c>
      <c r="B1400">
        <v>24.254000000000001</v>
      </c>
      <c r="C1400" t="b">
        <v>1</v>
      </c>
    </row>
    <row r="1401" spans="1:3" x14ac:dyDescent="0.25">
      <c r="A1401">
        <v>1400</v>
      </c>
      <c r="B1401">
        <v>24.1114</v>
      </c>
      <c r="C1401" t="b">
        <v>1</v>
      </c>
    </row>
    <row r="1402" spans="1:3" x14ac:dyDescent="0.25">
      <c r="A1402">
        <v>1401</v>
      </c>
      <c r="B1402">
        <v>23.9862</v>
      </c>
      <c r="C1402" t="b">
        <v>1</v>
      </c>
    </row>
    <row r="1403" spans="1:3" x14ac:dyDescent="0.25">
      <c r="A1403">
        <v>1402</v>
      </c>
      <c r="B1403">
        <v>23.8109</v>
      </c>
      <c r="C1403" t="b">
        <v>1</v>
      </c>
    </row>
    <row r="1404" spans="1:3" x14ac:dyDescent="0.25">
      <c r="A1404">
        <v>1403</v>
      </c>
      <c r="B1404">
        <v>23.697299999999998</v>
      </c>
      <c r="C1404" t="b">
        <v>1</v>
      </c>
    </row>
    <row r="1405" spans="1:3" x14ac:dyDescent="0.25">
      <c r="A1405">
        <v>1404</v>
      </c>
      <c r="B1405">
        <v>23.605399999999999</v>
      </c>
      <c r="C1405" t="b">
        <v>1</v>
      </c>
    </row>
    <row r="1406" spans="1:3" x14ac:dyDescent="0.25">
      <c r="A1406">
        <v>1405</v>
      </c>
      <c r="B1406">
        <v>23.5322</v>
      </c>
      <c r="C1406" t="b">
        <v>1</v>
      </c>
    </row>
    <row r="1407" spans="1:3" x14ac:dyDescent="0.25">
      <c r="A1407">
        <v>1406</v>
      </c>
      <c r="B1407">
        <v>23.456399999999999</v>
      </c>
      <c r="C1407" t="b">
        <v>1</v>
      </c>
    </row>
    <row r="1408" spans="1:3" x14ac:dyDescent="0.25">
      <c r="A1408">
        <v>1407</v>
      </c>
      <c r="B1408">
        <v>23.372499999999999</v>
      </c>
      <c r="C1408" t="b">
        <v>1</v>
      </c>
    </row>
    <row r="1409" spans="1:3" x14ac:dyDescent="0.25">
      <c r="A1409">
        <v>1408</v>
      </c>
      <c r="B1409">
        <v>23.307200000000002</v>
      </c>
      <c r="C1409" t="b">
        <v>1</v>
      </c>
    </row>
    <row r="1410" spans="1:3" x14ac:dyDescent="0.25">
      <c r="A1410">
        <v>1409</v>
      </c>
      <c r="B1410">
        <v>23.2059</v>
      </c>
      <c r="C1410" t="b">
        <v>1</v>
      </c>
    </row>
    <row r="1411" spans="1:3" x14ac:dyDescent="0.25">
      <c r="A1411">
        <v>1410</v>
      </c>
      <c r="B1411">
        <v>23.091699999999999</v>
      </c>
      <c r="C1411" t="b">
        <v>1</v>
      </c>
    </row>
    <row r="1412" spans="1:3" x14ac:dyDescent="0.25">
      <c r="A1412">
        <v>1411</v>
      </c>
      <c r="B1412">
        <v>22.982399999999998</v>
      </c>
      <c r="C1412" t="b">
        <v>1</v>
      </c>
    </row>
    <row r="1413" spans="1:3" x14ac:dyDescent="0.25">
      <c r="A1413">
        <v>1412</v>
      </c>
      <c r="B1413">
        <v>22.865500000000001</v>
      </c>
      <c r="C1413" t="b">
        <v>1</v>
      </c>
    </row>
    <row r="1414" spans="1:3" x14ac:dyDescent="0.25">
      <c r="A1414">
        <v>1413</v>
      </c>
      <c r="B1414">
        <v>22.712</v>
      </c>
      <c r="C1414" t="b">
        <v>1</v>
      </c>
    </row>
    <row r="1415" spans="1:3" x14ac:dyDescent="0.25">
      <c r="A1415">
        <v>1414</v>
      </c>
      <c r="B1415">
        <v>22.5823</v>
      </c>
      <c r="C1415" t="b">
        <v>1</v>
      </c>
    </row>
    <row r="1416" spans="1:3" x14ac:dyDescent="0.25">
      <c r="A1416">
        <v>1415</v>
      </c>
      <c r="B1416">
        <v>22.3978</v>
      </c>
      <c r="C1416" t="b">
        <v>1</v>
      </c>
    </row>
    <row r="1417" spans="1:3" x14ac:dyDescent="0.25">
      <c r="A1417">
        <v>1416</v>
      </c>
      <c r="B1417">
        <v>22.224399999999999</v>
      </c>
      <c r="C1417" t="b">
        <v>1</v>
      </c>
    </row>
    <row r="1418" spans="1:3" x14ac:dyDescent="0.25">
      <c r="A1418">
        <v>1417</v>
      </c>
      <c r="B1418">
        <v>22.008500000000002</v>
      </c>
      <c r="C1418" t="b">
        <v>1</v>
      </c>
    </row>
    <row r="1419" spans="1:3" x14ac:dyDescent="0.25">
      <c r="A1419">
        <v>1418</v>
      </c>
      <c r="B1419">
        <v>21.886900000000001</v>
      </c>
      <c r="C1419" t="b">
        <v>1</v>
      </c>
    </row>
    <row r="1420" spans="1:3" x14ac:dyDescent="0.25">
      <c r="A1420">
        <v>1419</v>
      </c>
      <c r="B1420">
        <v>21.748799999999999</v>
      </c>
      <c r="C1420" t="b">
        <v>1</v>
      </c>
    </row>
    <row r="1421" spans="1:3" x14ac:dyDescent="0.25">
      <c r="A1421">
        <v>1420</v>
      </c>
      <c r="B1421">
        <v>21.5928</v>
      </c>
      <c r="C1421" t="b">
        <v>1</v>
      </c>
    </row>
    <row r="1422" spans="1:3" x14ac:dyDescent="0.25">
      <c r="A1422">
        <v>1421</v>
      </c>
      <c r="B1422">
        <v>21.448399999999999</v>
      </c>
      <c r="C1422" t="b">
        <v>1</v>
      </c>
    </row>
    <row r="1423" spans="1:3" x14ac:dyDescent="0.25">
      <c r="A1423">
        <v>1422</v>
      </c>
      <c r="B1423">
        <v>21.286200000000001</v>
      </c>
      <c r="C1423" t="b">
        <v>1</v>
      </c>
    </row>
    <row r="1424" spans="1:3" x14ac:dyDescent="0.25">
      <c r="A1424">
        <v>1423</v>
      </c>
      <c r="B1424">
        <v>21.148499999999999</v>
      </c>
      <c r="C1424" t="b">
        <v>1</v>
      </c>
    </row>
    <row r="1425" spans="1:3" x14ac:dyDescent="0.25">
      <c r="A1425">
        <v>1424</v>
      </c>
      <c r="B1425">
        <v>21.0976</v>
      </c>
      <c r="C1425" t="b">
        <v>1</v>
      </c>
    </row>
    <row r="1426" spans="1:3" x14ac:dyDescent="0.25">
      <c r="A1426">
        <v>1425</v>
      </c>
      <c r="B1426">
        <v>21.068100000000001</v>
      </c>
      <c r="C1426" t="b">
        <v>1</v>
      </c>
    </row>
    <row r="1427" spans="1:3" x14ac:dyDescent="0.25">
      <c r="A1427">
        <v>1426</v>
      </c>
      <c r="B1427">
        <v>21.072700000000001</v>
      </c>
      <c r="C1427" t="b">
        <v>1</v>
      </c>
    </row>
    <row r="1428" spans="1:3" x14ac:dyDescent="0.25">
      <c r="A1428">
        <v>1427</v>
      </c>
      <c r="B1428">
        <v>21.081900000000001</v>
      </c>
      <c r="C1428" t="b">
        <v>1</v>
      </c>
    </row>
    <row r="1429" spans="1:3" x14ac:dyDescent="0.25">
      <c r="A1429">
        <v>1428</v>
      </c>
      <c r="B1429">
        <v>21.056999999999999</v>
      </c>
      <c r="C1429" t="b">
        <v>1</v>
      </c>
    </row>
    <row r="1430" spans="1:3" x14ac:dyDescent="0.25">
      <c r="A1430">
        <v>1429</v>
      </c>
      <c r="B1430">
        <v>21.0444</v>
      </c>
      <c r="C1430" t="b">
        <v>1</v>
      </c>
    </row>
    <row r="1431" spans="1:3" x14ac:dyDescent="0.25">
      <c r="A1431">
        <v>1430</v>
      </c>
      <c r="B1431">
        <v>21.029</v>
      </c>
      <c r="C1431" t="b">
        <v>1</v>
      </c>
    </row>
    <row r="1432" spans="1:3" x14ac:dyDescent="0.25">
      <c r="A1432">
        <v>1431</v>
      </c>
      <c r="B1432">
        <v>20.9786</v>
      </c>
      <c r="C1432" t="b">
        <v>1</v>
      </c>
    </row>
    <row r="1433" spans="1:3" x14ac:dyDescent="0.25">
      <c r="A1433">
        <v>1432</v>
      </c>
      <c r="B1433">
        <v>20.9057</v>
      </c>
      <c r="C1433" t="b">
        <v>1</v>
      </c>
    </row>
    <row r="1434" spans="1:3" x14ac:dyDescent="0.25">
      <c r="A1434">
        <v>1433</v>
      </c>
      <c r="B1434">
        <v>20.8431</v>
      </c>
      <c r="C1434" t="b">
        <v>1</v>
      </c>
    </row>
    <row r="1435" spans="1:3" x14ac:dyDescent="0.25">
      <c r="A1435">
        <v>1434</v>
      </c>
      <c r="B1435">
        <v>20.7499</v>
      </c>
      <c r="C1435" t="b">
        <v>1</v>
      </c>
    </row>
    <row r="1436" spans="1:3" x14ac:dyDescent="0.25">
      <c r="A1436">
        <v>1435</v>
      </c>
      <c r="B1436">
        <v>20.645199999999999</v>
      </c>
      <c r="C1436" t="b">
        <v>1</v>
      </c>
    </row>
    <row r="1437" spans="1:3" x14ac:dyDescent="0.25">
      <c r="A1437">
        <v>1436</v>
      </c>
      <c r="B1437">
        <v>20.443300000000001</v>
      </c>
      <c r="C1437" t="b">
        <v>1</v>
      </c>
    </row>
    <row r="1438" spans="1:3" x14ac:dyDescent="0.25">
      <c r="A1438">
        <v>1437</v>
      </c>
      <c r="B1438">
        <v>20.170400000000001</v>
      </c>
      <c r="C1438" t="b">
        <v>1</v>
      </c>
    </row>
    <row r="1439" spans="1:3" x14ac:dyDescent="0.25">
      <c r="A1439">
        <v>1438</v>
      </c>
      <c r="B1439">
        <v>19.920100000000001</v>
      </c>
      <c r="C1439" t="b">
        <v>1</v>
      </c>
    </row>
    <row r="1440" spans="1:3" x14ac:dyDescent="0.25">
      <c r="A1440">
        <v>1439</v>
      </c>
      <c r="B1440">
        <v>19.771799999999999</v>
      </c>
      <c r="C1440" t="b">
        <v>1</v>
      </c>
    </row>
    <row r="1441" spans="1:3" x14ac:dyDescent="0.25">
      <c r="A1441">
        <v>1440</v>
      </c>
      <c r="B1441">
        <v>19.486499999999999</v>
      </c>
      <c r="C1441" t="b">
        <v>1</v>
      </c>
    </row>
    <row r="1442" spans="1:3" x14ac:dyDescent="0.25">
      <c r="A1442">
        <v>1441</v>
      </c>
      <c r="B1442">
        <v>19.2029</v>
      </c>
      <c r="C1442" t="b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Ellipse128_FV1002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Wardaya Candra</cp:lastModifiedBy>
  <dcterms:created xsi:type="dcterms:W3CDTF">2020-10-17T16:33:36Z</dcterms:created>
  <dcterms:modified xsi:type="dcterms:W3CDTF">2020-11-11T00:28:19Z</dcterms:modified>
</cp:coreProperties>
</file>