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uiv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SUM(1,2)</f>
        <v>3</v>
      </c>
    </row>
  </sheetData>
</worksheet>
</file>