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c7267247e13b7/Desktop/Excel/"/>
    </mc:Choice>
  </mc:AlternateContent>
  <xr:revisionPtr revIDLastSave="2" documentId="13_ncr:1_{DB373CA0-CF9D-4A6C-9EFD-B257FB501F4B}" xr6:coauthVersionLast="47" xr6:coauthVersionMax="47" xr10:uidLastSave="{20F5D533-A5B2-4355-870F-37DD387F5F63}"/>
  <bookViews>
    <workbookView xWindow="72" yWindow="372" windowWidth="17280" windowHeight="8628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<sst xmlns="http://schemas.openxmlformats.org/spreadsheetml/2006/main" count="12" uniqueCount="12">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</sst>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D11" sqref="D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IF(B9&lt;60,"FAIL",IF(AND(B9&gt;=60,B9&lt;80),"GOOD","EXCELLENT"))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IF(B10&lt;60,"FAIL",IF(AND(B10&gt;=60,B10&lt;80),"GOOD","EXCELLENT"))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archana menon</cp:lastModifiedBy>
  <cp:revision/>
  <dcterms:created xsi:type="dcterms:W3CDTF">2021-05-15T17:54:01Z</dcterms:created>
  <dcterms:modified xsi:type="dcterms:W3CDTF">2025-03-24T18:14:52Z</dcterms:modified>
  <cp:category/>
  <cp:contentStatus/>
</cp:coreProperties>
</file>