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1" documentId="13_ncr:1_{93772847-D416-4751-B252-97ECC1D489EA}" xr6:coauthVersionLast="47" xr6:coauthVersionMax="47" xr10:uidLastSave="{FD76A524-64EF-4245-ADB1-88028046B7A1}"/>
  <bookViews>
    <workbookView xWindow="72" yWindow="372" windowWidth="17280" windowHeight="8628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<sst xmlns="http://schemas.openxmlformats.org/spreadsheetml/2006/main" count="18" uniqueCount="18">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</sst>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topLeftCell="A7" workbookViewId="0">
      <selection activeCell="C16" sqref="C1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2025-03-24T18:15:38Z</dcterms:modified>
  <cp:category/>
  <cp:contentStatus/>
</cp:coreProperties>
</file>