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nleonard/workspace/torchbook/04 - Generalizing Deep Neural Networks/"/>
    </mc:Choice>
  </mc:AlternateContent>
  <bookViews>
    <workbookView xWindow="0" yWindow="460" windowWidth="28800" windowHeight="16520"/>
  </bookViews>
  <sheets>
    <sheet name="xor-curv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<sst xmlns="http://schemas.openxmlformats.org/spreadsheetml/2006/main" count="176" uniqueCount="175">
  <si>
    <t>x1</t>
  </si>
  <si>
    <t xml:space="preserve"> x2</t>
  </si>
  <si>
    <t xml:space="preserve"> y_hat	</t>
  </si>
  <si>
    <t xml:space="preserve"> 0.482105	</t>
  </si>
  <si>
    <t xml:space="preserve"> 0.499840	</t>
  </si>
  <si>
    <t xml:space="preserve"> 0.517446	</t>
  </si>
  <si>
    <t xml:space="preserve"> 0.481324	</t>
  </si>
  <si>
    <t xml:space="preserve"> 0.499063	</t>
  </si>
  <si>
    <t xml:space="preserve"> 0.516678	</t>
  </si>
  <si>
    <t xml:space="preserve"> 0.480542	</t>
  </si>
  <si>
    <t xml:space="preserve"> 0.498287	</t>
  </si>
  <si>
    <t xml:space="preserve"> 0.515908	</t>
  </si>
  <si>
    <t xml:space="preserve"> 0.497510	</t>
  </si>
  <si>
    <t xml:space="preserve"> 0.515139	</t>
  </si>
  <si>
    <t xml:space="preserve"> 0.496733	</t>
  </si>
  <si>
    <t xml:space="preserve"> 0.514369	</t>
  </si>
  <si>
    <t xml:space="preserve"> 0.495955	</t>
  </si>
  <si>
    <t xml:space="preserve"> 0.513598	</t>
  </si>
  <si>
    <t xml:space="preserve"> 0.495178	</t>
  </si>
  <si>
    <t xml:space="preserve"> 0.512827	</t>
  </si>
  <si>
    <t xml:space="preserve"> 0.494400	</t>
  </si>
  <si>
    <t xml:space="preserve"> 0.512056	</t>
  </si>
  <si>
    <t xml:space="preserve"> 0.493622	</t>
  </si>
  <si>
    <t xml:space="preserve"> 0.511285	</t>
  </si>
  <si>
    <t xml:space="preserve"> 0.492844	</t>
  </si>
  <si>
    <t xml:space="preserve"> 0.510513	</t>
  </si>
  <si>
    <t xml:space="preserve"> 0.492065	</t>
  </si>
  <si>
    <t xml:space="preserve"> 0.509741	</t>
  </si>
  <si>
    <t xml:space="preserve"> 0.491286	</t>
  </si>
  <si>
    <t xml:space="preserve"> 0.508969	</t>
  </si>
  <si>
    <t xml:space="preserve"> 0.490507	</t>
  </si>
  <si>
    <t xml:space="preserve"> 0.508196	</t>
  </si>
  <si>
    <t xml:space="preserve"> 0.489728	</t>
  </si>
  <si>
    <t xml:space="preserve"> 0.507423	</t>
  </si>
  <si>
    <t xml:space="preserve"> 0.488949	</t>
  </si>
  <si>
    <t xml:space="preserve"> 0.506650	</t>
  </si>
  <si>
    <t xml:space="preserve"> 0.488169	</t>
  </si>
  <si>
    <t xml:space="preserve"> 0.505876	</t>
  </si>
  <si>
    <t xml:space="preserve"> 0.487390	</t>
  </si>
  <si>
    <t xml:space="preserve"> 0.505102	</t>
  </si>
  <si>
    <t xml:space="preserve"> 0.486610	</t>
  </si>
  <si>
    <t xml:space="preserve"> 0.504328	</t>
  </si>
  <si>
    <t xml:space="preserve"> 0.485830	</t>
  </si>
  <si>
    <t xml:space="preserve"> 0.503553	</t>
  </si>
  <si>
    <t xml:space="preserve"> 0.485050	</t>
  </si>
  <si>
    <t xml:space="preserve"> 0.502778	</t>
  </si>
  <si>
    <t xml:space="preserve"> 0.484269	</t>
  </si>
  <si>
    <t xml:space="preserve"> 0.502003	</t>
  </si>
  <si>
    <t xml:space="preserve"> 0.519601	</t>
  </si>
  <si>
    <t xml:space="preserve"> 0.483489	</t>
  </si>
  <si>
    <t xml:space="preserve"> 0.501228	</t>
  </si>
  <si>
    <t xml:space="preserve"> 0.518833	</t>
  </si>
  <si>
    <t xml:space="preserve"> 0.482708	</t>
  </si>
  <si>
    <t xml:space="preserve"> 0.500452	</t>
  </si>
  <si>
    <t xml:space="preserve"> 0.518065	</t>
  </si>
  <si>
    <t xml:space="preserve"> 0.481927	</t>
  </si>
  <si>
    <t xml:space="preserve"> 0.499676	</t>
  </si>
  <si>
    <t xml:space="preserve"> 0.517297	</t>
  </si>
  <si>
    <t xml:space="preserve"> 0.481146	</t>
  </si>
  <si>
    <t xml:space="preserve"> 0.498900	</t>
  </si>
  <si>
    <t xml:space="preserve"> 0.516528	</t>
  </si>
  <si>
    <t xml:space="preserve"> 0.480365	</t>
  </si>
  <si>
    <t xml:space="preserve"> 0.498124	</t>
  </si>
  <si>
    <t xml:space="preserve"> 0.515759	</t>
  </si>
  <si>
    <t xml:space="preserve"> 0.497347	</t>
  </si>
  <si>
    <t xml:space="preserve"> 0.514989	</t>
  </si>
  <si>
    <t xml:space="preserve"> 0.496570	</t>
  </si>
  <si>
    <t xml:space="preserve"> 0.514220	</t>
  </si>
  <si>
    <t xml:space="preserve"> 0.495793	</t>
  </si>
  <si>
    <t xml:space="preserve"> 0.513449	</t>
  </si>
  <si>
    <t xml:space="preserve"> 0.495016	</t>
  </si>
  <si>
    <t xml:space="preserve"> 0.512679	</t>
  </si>
  <si>
    <t xml:space="preserve"> 0.494238	</t>
  </si>
  <si>
    <t xml:space="preserve"> 0.511908	</t>
  </si>
  <si>
    <t xml:space="preserve"> 0.493460	</t>
  </si>
  <si>
    <t xml:space="preserve"> 0.511137	</t>
  </si>
  <si>
    <t xml:space="preserve"> 0.492682	</t>
  </si>
  <si>
    <t xml:space="preserve"> 0.510365	</t>
  </si>
  <si>
    <t xml:space="preserve"> 0.491904	</t>
  </si>
  <si>
    <t xml:space="preserve"> 0.509593	</t>
  </si>
  <si>
    <t xml:space="preserve"> 0.491125	</t>
  </si>
  <si>
    <t xml:space="preserve"> 0.508821	</t>
  </si>
  <si>
    <t xml:space="preserve"> 0.490347	</t>
  </si>
  <si>
    <t xml:space="preserve"> 0.508049	</t>
  </si>
  <si>
    <t xml:space="preserve"> 0.489568	</t>
  </si>
  <si>
    <t xml:space="preserve"> 0.507276	</t>
  </si>
  <si>
    <t xml:space="preserve"> 0.488789	</t>
  </si>
  <si>
    <t xml:space="preserve"> 0.506503	</t>
  </si>
  <si>
    <t xml:space="preserve"> 0.488009	</t>
  </si>
  <si>
    <t xml:space="preserve"> 0.505729	</t>
  </si>
  <si>
    <t xml:space="preserve"> 0.487230	</t>
  </si>
  <si>
    <t xml:space="preserve"> 0.504956	</t>
  </si>
  <si>
    <t xml:space="preserve"> 0.486450	</t>
  </si>
  <si>
    <t xml:space="preserve"> 0.504181	</t>
  </si>
  <si>
    <t xml:space="preserve"> 0.485671	</t>
  </si>
  <si>
    <t xml:space="preserve"> 0.487278	</t>
  </si>
  <si>
    <t xml:space="preserve"> 0.508046	</t>
  </si>
  <si>
    <t xml:space="preserve"> 0.486961	</t>
  </si>
  <si>
    <t xml:space="preserve"> 0.507734	</t>
  </si>
  <si>
    <t xml:space="preserve"> 0.486644	</t>
  </si>
  <si>
    <t xml:space="preserve"> 0.507421	</t>
  </si>
  <si>
    <t xml:space="preserve"> 0.486328	</t>
  </si>
  <si>
    <t xml:space="preserve"> 0.507109	</t>
  </si>
  <si>
    <t xml:space="preserve"> 0.486011	</t>
  </si>
  <si>
    <t xml:space="preserve"> 0.506796	</t>
  </si>
  <si>
    <t xml:space="preserve"> 0.485695	</t>
  </si>
  <si>
    <t xml:space="preserve"> 0.506484	</t>
  </si>
  <si>
    <t xml:space="preserve"> 0.485378	</t>
  </si>
  <si>
    <t xml:space="preserve"> 0.506171	</t>
  </si>
  <si>
    <t xml:space="preserve"> 0.485061	</t>
  </si>
  <si>
    <t xml:space="preserve"> 0.505859	</t>
  </si>
  <si>
    <t xml:space="preserve"> 0.484745	</t>
  </si>
  <si>
    <t xml:space="preserve"> 0.505546	</t>
  </si>
  <si>
    <t xml:space="preserve"> 0.484428	</t>
  </si>
  <si>
    <t xml:space="preserve"> 0.505234	</t>
  </si>
  <si>
    <t xml:space="preserve"> 0.484112	</t>
  </si>
  <si>
    <t xml:space="preserve"> 0.504921	</t>
  </si>
  <si>
    <t xml:space="preserve"> 0.483795	</t>
  </si>
  <si>
    <t xml:space="preserve"> 0.504609	</t>
  </si>
  <si>
    <t xml:space="preserve"> 0.483479	</t>
  </si>
  <si>
    <t xml:space="preserve"> 0.504296	</t>
  </si>
  <si>
    <t xml:space="preserve"> 0.483162	</t>
  </si>
  <si>
    <t xml:space="preserve"> 0.503983	</t>
  </si>
  <si>
    <t xml:space="preserve"> 0.482846	</t>
  </si>
  <si>
    <t xml:space="preserve"> 0.503671	</t>
  </si>
  <si>
    <t xml:space="preserve"> 0.482529	</t>
  </si>
  <si>
    <t xml:space="preserve"> 0.503358	</t>
  </si>
  <si>
    <t xml:space="preserve"> 0.482213	</t>
  </si>
  <si>
    <t xml:space="preserve"> 0.503046	</t>
  </si>
  <si>
    <t xml:space="preserve"> 0.481897	</t>
  </si>
  <si>
    <t xml:space="preserve"> 0.502733	</t>
  </si>
  <si>
    <t xml:space="preserve"> 0.481580	</t>
  </si>
  <si>
    <t xml:space="preserve"> 0.502420	</t>
  </si>
  <si>
    <t xml:space="preserve"> 0.481264	</t>
  </si>
  <si>
    <t xml:space="preserve"> 0.502108	</t>
  </si>
  <si>
    <t xml:space="preserve"> 0.480948	</t>
  </si>
  <si>
    <t xml:space="preserve"> 0.501795	</t>
  </si>
  <si>
    <t xml:space="preserve"> 0.480631	</t>
  </si>
  <si>
    <t xml:space="preserve"> 0.501482	</t>
  </si>
  <si>
    <t xml:space="preserve"> 0.480315	</t>
  </si>
  <si>
    <t xml:space="preserve"> 0.501170	</t>
  </si>
  <si>
    <t xml:space="preserve"> 0.500857	</t>
  </si>
  <si>
    <t xml:space="preserve"> 0.500544	</t>
  </si>
  <si>
    <t xml:space="preserve"> 0.500232	</t>
  </si>
  <si>
    <t xml:space="preserve"> 0.499919	</t>
  </si>
  <si>
    <t xml:space="preserve"> 0.499606	</t>
  </si>
  <si>
    <t xml:space="preserve"> 0.499294	</t>
  </si>
  <si>
    <t xml:space="preserve"> 0.519955	</t>
  </si>
  <si>
    <t xml:space="preserve"> 0.498981	</t>
  </si>
  <si>
    <t xml:space="preserve"> 0.519647	</t>
  </si>
  <si>
    <t xml:space="preserve"> 0.498668	</t>
  </si>
  <si>
    <t xml:space="preserve"> 0.519339	</t>
  </si>
  <si>
    <t xml:space="preserve"> 0.498355	</t>
  </si>
  <si>
    <t xml:space="preserve"> 0.519031	</t>
  </si>
  <si>
    <t xml:space="preserve"> 0.498043	</t>
  </si>
  <si>
    <t xml:space="preserve"> 0.518724	</t>
  </si>
  <si>
    <t xml:space="preserve"> 0.497730	</t>
  </si>
  <si>
    <t xml:space="preserve"> 0.518416	</t>
  </si>
  <si>
    <t xml:space="preserve"> 0.497417	</t>
  </si>
  <si>
    <t xml:space="preserve"> 0.518108	</t>
  </si>
  <si>
    <t xml:space="preserve"> 0.497104	</t>
  </si>
  <si>
    <t xml:space="preserve"> 0.517800	</t>
  </si>
  <si>
    <t xml:space="preserve"> 0.496792	</t>
  </si>
  <si>
    <t xml:space="preserve"> 0.517492	</t>
  </si>
  <si>
    <t xml:space="preserve"> 0.496479	</t>
  </si>
  <si>
    <t xml:space="preserve"> 0.517184	</t>
  </si>
  <si>
    <t xml:space="preserve"> 0.496166	</t>
  </si>
  <si>
    <t xml:space="preserve"> 0.516876	</t>
  </si>
  <si>
    <t xml:space="preserve"> 0.495854	</t>
  </si>
  <si>
    <t xml:space="preserve"> 0.516568	</t>
  </si>
  <si>
    <t xml:space="preserve"> 0.495541	</t>
  </si>
  <si>
    <t xml:space="preserve"> 0.516260	</t>
  </si>
  <si>
    <t xml:space="preserve"> 0.495228	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</si>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</sst>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49346267911"/>
          <c:y val="0.11723833727013"/>
          <c:w val="0.793986760935625"/>
          <c:h val="0.773459525680992"/>
        </c:manualLayout>
      </c:layout>
      <c:scatterChart>
        <c:scatterStyle val="lineMarker"/>
        <c:varyColors val="0"/>
        <c:ser>
          <c:idx val="0"/>
          <c:order val="0"/>
          <c:tx>
            <c:v> 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B221-4AFA-87D2-AA364F32D789}"/>
              </c:ext>
            </c:extLst>
          </c:dPt>
          <c:xVal>
            <c:numRef>
              <c:f>'xor-curve'!$F$14:$F$15</c:f>
              <c:numCache>
                <c:formatCode>General</c:formatCode>
                <c:ptCount val="2"/>
                <c:pt idx="0">
                  <c:v>0.0</c:v>
                </c:pt>
                <c:pt idx="1">
                  <c:v>0.42</c:v>
                </c:pt>
              </c:numCache>
            </c:numRef>
          </c:xVal>
          <c:yVal>
            <c:numRef>
              <c:f>'xor-curve'!$G$14:$G$15</c:f>
              <c:numCache>
                <c:formatCode>General</c:formatCode>
                <c:ptCount val="2"/>
                <c:pt idx="0">
                  <c:v>0.57</c:v>
                </c:pt>
                <c:pt idx="1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1-4AFA-87D2-AA364F32D789}"/>
            </c:ext>
          </c:extLst>
        </c:ser>
        <c:ser>
          <c:idx val="1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('xor-curve'!$F$9,'xor-curve'!$F$12)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('xor-curve'!$G$9,'xor-curve'!$G$12)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1-4AFA-87D2-AA364F32D789}"/>
            </c:ext>
          </c:extLst>
        </c:ser>
        <c:ser>
          <c:idx val="2"/>
          <c:order val="2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'xor-curve'!$F$10:$F$11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'xor-curve'!$G$10:$G$11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1-4AFA-87D2-AA364F32D789}"/>
            </c:ext>
          </c:extLst>
        </c:ser>
        <c:ser>
          <c:idx val="3"/>
          <c:order val="3"/>
          <c:tx>
            <c:v>separator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'xor-curve'!$F$17:$F$18</c:f>
              <c:numCache>
                <c:formatCode>General</c:formatCode>
                <c:ptCount val="2"/>
                <c:pt idx="0">
                  <c:v>0.57</c:v>
                </c:pt>
                <c:pt idx="1">
                  <c:v>1.0</c:v>
                </c:pt>
              </c:numCache>
            </c:numRef>
          </c:xVal>
          <c:yVal>
            <c:numRef>
              <c:f>'xor-curve'!$G$17:$G$18</c:f>
              <c:numCache>
                <c:formatCode>General</c:formatCode>
                <c:ptCount val="2"/>
                <c:pt idx="0">
                  <c:v>0.0</c:v>
                </c:pt>
                <c:pt idx="1">
                  <c:v>0.41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21-4AFA-87D2-AA364F32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418736"/>
        <c:axId val="-608409792"/>
      </c:scatterChart>
      <c:valAx>
        <c:axId val="-6084187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409792"/>
        <c:crosses val="autoZero"/>
        <c:crossBetween val="midCat"/>
        <c:majorUnit val="0.2"/>
      </c:valAx>
      <c:valAx>
        <c:axId val="-60840979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4187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390704642198"/>
          <c:y val="0.0109825812464784"/>
          <c:w val="0.674779168393425"/>
          <c:h val="0.115001544619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171449</xdr:rowOff>
    </xdr:from>
    <xdr:to>
      <xdr:col>15</xdr:col>
      <xdr:colOff>47625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2" workbookViewId="0">
      <selection activeCell="L34" sqref="L34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0</v>
      </c>
      <c r="B2">
        <v>0.56000000000000005</v>
      </c>
      <c r="C2" t="s">
        <v>3</v>
      </c>
    </row>
    <row r="3" spans="1:8" x14ac:dyDescent="0.2">
      <c r="A3">
        <v>0</v>
      </c>
      <c r="B3">
        <v>0.56999999999999995</v>
      </c>
      <c r="C3" t="s">
        <v>4</v>
      </c>
    </row>
    <row r="4" spans="1:8" x14ac:dyDescent="0.2">
      <c r="A4">
        <v>0</v>
      </c>
      <c r="B4">
        <v>0.57999999999999996</v>
      </c>
      <c r="C4" t="s">
        <v>5</v>
      </c>
    </row>
    <row r="5" spans="1:8" x14ac:dyDescent="0.2">
      <c r="A5">
        <v>0.01</v>
      </c>
      <c r="B5">
        <v>0.56999999999999995</v>
      </c>
      <c r="C5" t="s">
        <v>6</v>
      </c>
    </row>
    <row r="6" spans="1:8" x14ac:dyDescent="0.2">
      <c r="A6">
        <v>0.01</v>
      </c>
      <c r="B6">
        <v>0.57999999999999996</v>
      </c>
      <c r="C6" t="s">
        <v>7</v>
      </c>
    </row>
    <row r="7" spans="1:8" x14ac:dyDescent="0.2">
      <c r="A7">
        <v>0.01</v>
      </c>
      <c r="B7">
        <v>0.59</v>
      </c>
      <c r="C7" t="s">
        <v>8</v>
      </c>
    </row>
    <row r="8" spans="1:8" x14ac:dyDescent="0.2">
      <c r="A8">
        <v>0.02</v>
      </c>
      <c r="B8">
        <v>0.57999999999999996</v>
      </c>
      <c r="C8" t="s">
        <v>9</v>
      </c>
      <c r="F8" t="s">
        <v>0</v>
      </c>
      <c r="G8" t="s">
        <v>173</v>
      </c>
      <c r="H8" t="s">
        <v>174</v>
      </c>
    </row>
    <row r="9" spans="1:8" x14ac:dyDescent="0.2">
      <c r="A9">
        <v>0.02</v>
      </c>
      <c r="B9">
        <v>0.59</v>
      </c>
      <c r="C9" t="s">
        <v>10</v>
      </c>
      <c r="F9">
        <v>0</v>
      </c>
      <c r="G9">
        <v>0</v>
      </c>
      <c r="H9">
        <v>0</v>
      </c>
    </row>
    <row r="10" spans="1:8" x14ac:dyDescent="0.2">
      <c r="A10">
        <v>0.02</v>
      </c>
      <c r="B10">
        <v>0.6</v>
      </c>
      <c r="C10" t="s">
        <v>11</v>
      </c>
      <c r="F10">
        <v>0</v>
      </c>
      <c r="G10">
        <v>1</v>
      </c>
      <c r="H10">
        <v>1</v>
      </c>
    </row>
    <row r="11" spans="1:8" x14ac:dyDescent="0.2">
      <c r="A11">
        <v>0.03</v>
      </c>
      <c r="B11">
        <v>0.6</v>
      </c>
      <c r="C11" t="s">
        <v>12</v>
      </c>
      <c r="F11">
        <v>1</v>
      </c>
      <c r="G11">
        <v>0</v>
      </c>
      <c r="H11">
        <v>1</v>
      </c>
    </row>
    <row r="12" spans="1:8" x14ac:dyDescent="0.2">
      <c r="A12">
        <v>0.03</v>
      </c>
      <c r="B12">
        <v>0.61</v>
      </c>
      <c r="C12" t="s">
        <v>13</v>
      </c>
      <c r="F12">
        <v>1</v>
      </c>
      <c r="G12">
        <v>1</v>
      </c>
      <c r="H12">
        <v>0</v>
      </c>
    </row>
    <row r="13" spans="1:8" x14ac:dyDescent="0.2">
      <c r="A13">
        <v>0.04</v>
      </c>
      <c r="B13">
        <v>0.61</v>
      </c>
      <c r="C13" t="s">
        <v>14</v>
      </c>
    </row>
    <row r="14" spans="1:8" x14ac:dyDescent="0.2">
      <c r="A14">
        <v>0.04</v>
      </c>
      <c r="B14">
        <v>0.62</v>
      </c>
      <c r="C14" t="s">
        <v>15</v>
      </c>
      <c r="F14">
        <v>0</v>
      </c>
      <c r="G14">
        <v>0.56999999999999995</v>
      </c>
    </row>
    <row r="15" spans="1:8" x14ac:dyDescent="0.2">
      <c r="A15">
        <v>0.05</v>
      </c>
      <c r="B15">
        <v>0.62</v>
      </c>
      <c r="C15" t="s">
        <v>16</v>
      </c>
      <c r="F15">
        <v>0.42</v>
      </c>
      <c r="G15">
        <v>1</v>
      </c>
    </row>
    <row r="16" spans="1:8" x14ac:dyDescent="0.2">
      <c r="A16">
        <v>0.05</v>
      </c>
      <c r="B16">
        <v>0.63</v>
      </c>
      <c r="C16" t="s">
        <v>17</v>
      </c>
    </row>
    <row r="17" spans="1:7" x14ac:dyDescent="0.2">
      <c r="A17">
        <v>0.06</v>
      </c>
      <c r="B17">
        <v>0.63</v>
      </c>
      <c r="C17" t="s">
        <v>18</v>
      </c>
      <c r="F17">
        <v>0.56999999999999995</v>
      </c>
      <c r="G17">
        <v>0</v>
      </c>
    </row>
    <row r="18" spans="1:7" x14ac:dyDescent="0.2">
      <c r="A18">
        <v>0.06</v>
      </c>
      <c r="B18">
        <v>0.64</v>
      </c>
      <c r="C18" t="s">
        <v>19</v>
      </c>
      <c r="F18">
        <v>1</v>
      </c>
      <c r="G18">
        <v>0.41</v>
      </c>
    </row>
    <row r="19" spans="1:7" x14ac:dyDescent="0.2">
      <c r="A19">
        <v>7.0000000000000007E-2</v>
      </c>
      <c r="B19">
        <v>0.64</v>
      </c>
      <c r="C19" t="s">
        <v>20</v>
      </c>
    </row>
    <row r="20" spans="1:7" x14ac:dyDescent="0.2">
      <c r="A20">
        <v>7.0000000000000007E-2</v>
      </c>
      <c r="B20">
        <v>0.65</v>
      </c>
      <c r="C20" t="s">
        <v>21</v>
      </c>
    </row>
    <row r="21" spans="1:7" x14ac:dyDescent="0.2">
      <c r="A21">
        <v>0.08</v>
      </c>
      <c r="B21">
        <v>0.65</v>
      </c>
      <c r="C21" t="s">
        <v>22</v>
      </c>
    </row>
    <row r="22" spans="1:7" x14ac:dyDescent="0.2">
      <c r="A22">
        <v>0.08</v>
      </c>
      <c r="B22">
        <v>0.66</v>
      </c>
      <c r="C22" t="s">
        <v>23</v>
      </c>
    </row>
    <row r="23" spans="1:7" x14ac:dyDescent="0.2">
      <c r="A23">
        <v>0.09</v>
      </c>
      <c r="B23">
        <v>0.66</v>
      </c>
      <c r="C23" t="s">
        <v>24</v>
      </c>
    </row>
    <row r="24" spans="1:7" x14ac:dyDescent="0.2">
      <c r="A24">
        <v>0.09</v>
      </c>
      <c r="B24">
        <v>0.67</v>
      </c>
      <c r="C24" t="s">
        <v>25</v>
      </c>
    </row>
    <row r="25" spans="1:7" x14ac:dyDescent="0.2">
      <c r="A25">
        <v>0.1</v>
      </c>
      <c r="B25">
        <v>0.67</v>
      </c>
      <c r="C25" t="s">
        <v>26</v>
      </c>
    </row>
    <row r="26" spans="1:7" x14ac:dyDescent="0.2">
      <c r="A26">
        <v>0.1</v>
      </c>
      <c r="B26">
        <v>0.68</v>
      </c>
      <c r="C26" t="s">
        <v>27</v>
      </c>
    </row>
    <row r="27" spans="1:7" x14ac:dyDescent="0.2">
      <c r="A27">
        <v>0.11</v>
      </c>
      <c r="B27">
        <v>0.68</v>
      </c>
      <c r="C27" t="s">
        <v>28</v>
      </c>
    </row>
    <row r="28" spans="1:7" x14ac:dyDescent="0.2">
      <c r="A28">
        <v>0.11</v>
      </c>
      <c r="B28">
        <v>0.69</v>
      </c>
      <c r="C28" t="s">
        <v>29</v>
      </c>
    </row>
    <row r="29" spans="1:7" x14ac:dyDescent="0.2">
      <c r="A29">
        <v>0.12</v>
      </c>
      <c r="B29">
        <v>0.69</v>
      </c>
      <c r="C29" t="s">
        <v>30</v>
      </c>
    </row>
    <row r="30" spans="1:7" x14ac:dyDescent="0.2">
      <c r="A30">
        <v>0.12</v>
      </c>
      <c r="B30">
        <v>0.7</v>
      </c>
      <c r="C30" t="s">
        <v>31</v>
      </c>
    </row>
    <row r="31" spans="1:7" x14ac:dyDescent="0.2">
      <c r="A31">
        <v>0.13</v>
      </c>
      <c r="B31">
        <v>0.7</v>
      </c>
      <c r="C31" t="s">
        <v>32</v>
      </c>
    </row>
    <row r="32" spans="1:7" x14ac:dyDescent="0.2">
      <c r="A32">
        <v>0.13</v>
      </c>
      <c r="B32">
        <v>0.71</v>
      </c>
      <c r="C32" t="s">
        <v>33</v>
      </c>
    </row>
    <row r="33" spans="1:3" x14ac:dyDescent="0.2">
      <c r="A33">
        <v>0.14000000000000001</v>
      </c>
      <c r="B33">
        <v>0.71</v>
      </c>
      <c r="C33" t="s">
        <v>34</v>
      </c>
    </row>
    <row r="34" spans="1:3" x14ac:dyDescent="0.2">
      <c r="A34">
        <v>0.14000000000000001</v>
      </c>
      <c r="B34">
        <v>0.72</v>
      </c>
      <c r="C34" t="s">
        <v>35</v>
      </c>
    </row>
    <row r="35" spans="1:3" x14ac:dyDescent="0.2">
      <c r="A35">
        <v>0.15</v>
      </c>
      <c r="B35">
        <v>0.72</v>
      </c>
      <c r="C35" t="s">
        <v>36</v>
      </c>
    </row>
    <row r="36" spans="1:3" x14ac:dyDescent="0.2">
      <c r="A36">
        <v>0.15</v>
      </c>
      <c r="B36">
        <v>0.73</v>
      </c>
      <c r="C36" t="s">
        <v>37</v>
      </c>
    </row>
    <row r="37" spans="1:3" x14ac:dyDescent="0.2">
      <c r="A37">
        <v>0.16</v>
      </c>
      <c r="B37">
        <v>0.73</v>
      </c>
      <c r="C37" t="s">
        <v>38</v>
      </c>
    </row>
    <row r="38" spans="1:3" x14ac:dyDescent="0.2">
      <c r="A38">
        <v>0.16</v>
      </c>
      <c r="B38">
        <v>0.74</v>
      </c>
      <c r="C38" t="s">
        <v>39</v>
      </c>
    </row>
    <row r="39" spans="1:3" x14ac:dyDescent="0.2">
      <c r="A39">
        <v>0.17</v>
      </c>
      <c r="B39">
        <v>0.74</v>
      </c>
      <c r="C39" t="s">
        <v>40</v>
      </c>
    </row>
    <row r="40" spans="1:3" x14ac:dyDescent="0.2">
      <c r="A40">
        <v>0.17</v>
      </c>
      <c r="B40">
        <v>0.75</v>
      </c>
      <c r="C40" t="s">
        <v>41</v>
      </c>
    </row>
    <row r="41" spans="1:3" x14ac:dyDescent="0.2">
      <c r="A41">
        <v>0.18</v>
      </c>
      <c r="B41">
        <v>0.75</v>
      </c>
      <c r="C41" t="s">
        <v>42</v>
      </c>
    </row>
    <row r="42" spans="1:3" x14ac:dyDescent="0.2">
      <c r="A42">
        <v>0.18</v>
      </c>
      <c r="B42">
        <v>0.76</v>
      </c>
      <c r="C42" t="s">
        <v>43</v>
      </c>
    </row>
    <row r="43" spans="1:3" x14ac:dyDescent="0.2">
      <c r="A43">
        <v>0.19</v>
      </c>
      <c r="B43">
        <v>0.76</v>
      </c>
      <c r="C43" t="s">
        <v>44</v>
      </c>
    </row>
    <row r="44" spans="1:3" x14ac:dyDescent="0.2">
      <c r="A44">
        <v>0.19</v>
      </c>
      <c r="B44">
        <v>0.77</v>
      </c>
      <c r="C44" t="s">
        <v>45</v>
      </c>
    </row>
    <row r="45" spans="1:3" x14ac:dyDescent="0.2">
      <c r="A45">
        <v>0.2</v>
      </c>
      <c r="B45">
        <v>0.77</v>
      </c>
      <c r="C45" t="s">
        <v>46</v>
      </c>
    </row>
    <row r="46" spans="1:3" x14ac:dyDescent="0.2">
      <c r="A46">
        <v>0.2</v>
      </c>
      <c r="B46">
        <v>0.78</v>
      </c>
      <c r="C46" t="s">
        <v>47</v>
      </c>
    </row>
    <row r="47" spans="1:3" x14ac:dyDescent="0.2">
      <c r="A47">
        <v>0.2</v>
      </c>
      <c r="B47">
        <v>0.79</v>
      </c>
      <c r="C47" t="s">
        <v>48</v>
      </c>
    </row>
    <row r="48" spans="1:3" x14ac:dyDescent="0.2">
      <c r="A48">
        <v>0.21</v>
      </c>
      <c r="B48">
        <v>0.78</v>
      </c>
      <c r="C48" t="s">
        <v>49</v>
      </c>
    </row>
    <row r="49" spans="1:3" x14ac:dyDescent="0.2">
      <c r="A49">
        <v>0.21</v>
      </c>
      <c r="B49">
        <v>0.79</v>
      </c>
      <c r="C49" t="s">
        <v>50</v>
      </c>
    </row>
    <row r="50" spans="1:3" x14ac:dyDescent="0.2">
      <c r="A50">
        <v>0.21</v>
      </c>
      <c r="B50">
        <v>0.8</v>
      </c>
      <c r="C50" t="s">
        <v>51</v>
      </c>
    </row>
    <row r="51" spans="1:3" x14ac:dyDescent="0.2">
      <c r="A51">
        <v>0.22</v>
      </c>
      <c r="B51">
        <v>0.79</v>
      </c>
      <c r="C51" t="s">
        <v>52</v>
      </c>
    </row>
    <row r="52" spans="1:3" x14ac:dyDescent="0.2">
      <c r="A52">
        <v>0.22</v>
      </c>
      <c r="B52">
        <v>0.8</v>
      </c>
      <c r="C52" t="s">
        <v>53</v>
      </c>
    </row>
    <row r="53" spans="1:3" x14ac:dyDescent="0.2">
      <c r="A53">
        <v>0.22</v>
      </c>
      <c r="B53">
        <v>0.81</v>
      </c>
      <c r="C53" t="s">
        <v>54</v>
      </c>
    </row>
    <row r="54" spans="1:3" x14ac:dyDescent="0.2">
      <c r="A54">
        <v>0.23</v>
      </c>
      <c r="B54">
        <v>0.8</v>
      </c>
      <c r="C54" t="s">
        <v>55</v>
      </c>
    </row>
    <row r="55" spans="1:3" x14ac:dyDescent="0.2">
      <c r="A55">
        <v>0.23</v>
      </c>
      <c r="B55">
        <v>0.81</v>
      </c>
      <c r="C55" t="s">
        <v>56</v>
      </c>
    </row>
    <row r="56" spans="1:3" x14ac:dyDescent="0.2">
      <c r="A56">
        <v>0.23</v>
      </c>
      <c r="B56">
        <v>0.82</v>
      </c>
      <c r="C56" t="s">
        <v>57</v>
      </c>
    </row>
    <row r="57" spans="1:3" x14ac:dyDescent="0.2">
      <c r="A57">
        <v>0.24</v>
      </c>
      <c r="B57">
        <v>0.81</v>
      </c>
      <c r="C57" t="s">
        <v>58</v>
      </c>
    </row>
    <row r="58" spans="1:3" x14ac:dyDescent="0.2">
      <c r="A58">
        <v>0.24</v>
      </c>
      <c r="B58">
        <v>0.82</v>
      </c>
      <c r="C58" t="s">
        <v>59</v>
      </c>
    </row>
    <row r="59" spans="1:3" x14ac:dyDescent="0.2">
      <c r="A59">
        <v>0.24</v>
      </c>
      <c r="B59">
        <v>0.83</v>
      </c>
      <c r="C59" t="s">
        <v>60</v>
      </c>
    </row>
    <row r="60" spans="1:3" x14ac:dyDescent="0.2">
      <c r="A60">
        <v>0.25</v>
      </c>
      <c r="B60">
        <v>0.82</v>
      </c>
      <c r="C60" t="s">
        <v>61</v>
      </c>
    </row>
    <row r="61" spans="1:3" x14ac:dyDescent="0.2">
      <c r="A61">
        <v>0.25</v>
      </c>
      <c r="B61">
        <v>0.83</v>
      </c>
      <c r="C61" t="s">
        <v>62</v>
      </c>
    </row>
    <row r="62" spans="1:3" x14ac:dyDescent="0.2">
      <c r="A62">
        <v>0.25</v>
      </c>
      <c r="B62">
        <v>0.84</v>
      </c>
      <c r="C62" t="s">
        <v>63</v>
      </c>
    </row>
    <row r="63" spans="1:3" x14ac:dyDescent="0.2">
      <c r="A63">
        <v>0.26</v>
      </c>
      <c r="B63">
        <v>0.84</v>
      </c>
      <c r="C63" t="s">
        <v>64</v>
      </c>
    </row>
    <row r="64" spans="1:3" x14ac:dyDescent="0.2">
      <c r="A64">
        <v>0.26</v>
      </c>
      <c r="B64">
        <v>0.85</v>
      </c>
      <c r="C64" t="s">
        <v>65</v>
      </c>
    </row>
    <row r="65" spans="1:3" x14ac:dyDescent="0.2">
      <c r="A65">
        <v>0.27</v>
      </c>
      <c r="B65">
        <v>0.85</v>
      </c>
      <c r="C65" t="s">
        <v>66</v>
      </c>
    </row>
    <row r="66" spans="1:3" x14ac:dyDescent="0.2">
      <c r="A66">
        <v>0.27</v>
      </c>
      <c r="B66">
        <v>0.86</v>
      </c>
      <c r="C66" t="s">
        <v>67</v>
      </c>
    </row>
    <row r="67" spans="1:3" x14ac:dyDescent="0.2">
      <c r="A67">
        <v>0.28000000000000003</v>
      </c>
      <c r="B67">
        <v>0.86</v>
      </c>
      <c r="C67" t="s">
        <v>68</v>
      </c>
    </row>
    <row r="68" spans="1:3" x14ac:dyDescent="0.2">
      <c r="A68">
        <v>0.28000000000000003</v>
      </c>
      <c r="B68">
        <v>0.87</v>
      </c>
      <c r="C68" t="s">
        <v>69</v>
      </c>
    </row>
    <row r="69" spans="1:3" x14ac:dyDescent="0.2">
      <c r="A69">
        <v>0.28999999999999998</v>
      </c>
      <c r="B69">
        <v>0.87</v>
      </c>
      <c r="C69" t="s">
        <v>70</v>
      </c>
    </row>
    <row r="70" spans="1:3" x14ac:dyDescent="0.2">
      <c r="A70">
        <v>0.28999999999999998</v>
      </c>
      <c r="B70">
        <v>0.88</v>
      </c>
      <c r="C70" t="s">
        <v>71</v>
      </c>
    </row>
    <row r="71" spans="1:3" x14ac:dyDescent="0.2">
      <c r="A71">
        <v>0.3</v>
      </c>
      <c r="B71">
        <v>0.88</v>
      </c>
      <c r="C71" t="s">
        <v>72</v>
      </c>
    </row>
    <row r="72" spans="1:3" x14ac:dyDescent="0.2">
      <c r="A72">
        <v>0.3</v>
      </c>
      <c r="B72">
        <v>0.89</v>
      </c>
      <c r="C72" t="s">
        <v>73</v>
      </c>
    </row>
    <row r="73" spans="1:3" x14ac:dyDescent="0.2">
      <c r="A73">
        <v>0.31</v>
      </c>
      <c r="B73">
        <v>0.89</v>
      </c>
      <c r="C73" t="s">
        <v>74</v>
      </c>
    </row>
    <row r="74" spans="1:3" x14ac:dyDescent="0.2">
      <c r="A74">
        <v>0.31</v>
      </c>
      <c r="B74">
        <v>0.9</v>
      </c>
      <c r="C74" t="s">
        <v>75</v>
      </c>
    </row>
    <row r="75" spans="1:3" x14ac:dyDescent="0.2">
      <c r="A75">
        <v>0.32</v>
      </c>
      <c r="B75">
        <v>0.9</v>
      </c>
      <c r="C75" t="s">
        <v>76</v>
      </c>
    </row>
    <row r="76" spans="1:3" x14ac:dyDescent="0.2">
      <c r="A76">
        <v>0.32</v>
      </c>
      <c r="B76">
        <v>0.91</v>
      </c>
      <c r="C76" t="s">
        <v>77</v>
      </c>
    </row>
    <row r="77" spans="1:3" x14ac:dyDescent="0.2">
      <c r="A77">
        <v>0.33</v>
      </c>
      <c r="B77">
        <v>0.91</v>
      </c>
      <c r="C77" t="s">
        <v>78</v>
      </c>
    </row>
    <row r="78" spans="1:3" x14ac:dyDescent="0.2">
      <c r="A78">
        <v>0.33</v>
      </c>
      <c r="B78">
        <v>0.92</v>
      </c>
      <c r="C78" t="s">
        <v>79</v>
      </c>
    </row>
    <row r="79" spans="1:3" x14ac:dyDescent="0.2">
      <c r="A79">
        <v>0.34</v>
      </c>
      <c r="B79">
        <v>0.92</v>
      </c>
      <c r="C79" t="s">
        <v>80</v>
      </c>
    </row>
    <row r="80" spans="1:3" x14ac:dyDescent="0.2">
      <c r="A80">
        <v>0.34</v>
      </c>
      <c r="B80">
        <v>0.93</v>
      </c>
      <c r="C80" t="s">
        <v>81</v>
      </c>
    </row>
    <row r="81" spans="1:3" x14ac:dyDescent="0.2">
      <c r="A81">
        <v>0.35</v>
      </c>
      <c r="B81">
        <v>0.93</v>
      </c>
      <c r="C81" t="s">
        <v>82</v>
      </c>
    </row>
    <row r="82" spans="1:3" x14ac:dyDescent="0.2">
      <c r="A82">
        <v>0.35</v>
      </c>
      <c r="B82">
        <v>0.94</v>
      </c>
      <c r="C82" t="s">
        <v>83</v>
      </c>
    </row>
    <row r="83" spans="1:3" x14ac:dyDescent="0.2">
      <c r="A83">
        <v>0.36</v>
      </c>
      <c r="B83">
        <v>0.94</v>
      </c>
      <c r="C83" t="s">
        <v>84</v>
      </c>
    </row>
    <row r="84" spans="1:3" x14ac:dyDescent="0.2">
      <c r="A84">
        <v>0.36</v>
      </c>
      <c r="B84">
        <v>0.95</v>
      </c>
      <c r="C84" t="s">
        <v>85</v>
      </c>
    </row>
    <row r="85" spans="1:3" x14ac:dyDescent="0.2">
      <c r="A85">
        <v>0.37</v>
      </c>
      <c r="B85">
        <v>0.95</v>
      </c>
      <c r="C85" t="s">
        <v>86</v>
      </c>
    </row>
    <row r="86" spans="1:3" x14ac:dyDescent="0.2">
      <c r="A86">
        <v>0.37</v>
      </c>
      <c r="B86">
        <v>0.96</v>
      </c>
      <c r="C86" t="s">
        <v>87</v>
      </c>
    </row>
    <row r="87" spans="1:3" x14ac:dyDescent="0.2">
      <c r="A87">
        <v>0.38</v>
      </c>
      <c r="B87">
        <v>0.96</v>
      </c>
      <c r="C87" t="s">
        <v>88</v>
      </c>
    </row>
    <row r="88" spans="1:3" x14ac:dyDescent="0.2">
      <c r="A88">
        <v>0.38</v>
      </c>
      <c r="B88">
        <v>0.97</v>
      </c>
      <c r="C88" t="s">
        <v>89</v>
      </c>
    </row>
    <row r="89" spans="1:3" x14ac:dyDescent="0.2">
      <c r="A89">
        <v>0.39</v>
      </c>
      <c r="B89">
        <v>0.97</v>
      </c>
      <c r="C89" t="s">
        <v>90</v>
      </c>
    </row>
    <row r="90" spans="1:3" x14ac:dyDescent="0.2">
      <c r="A90">
        <v>0.39</v>
      </c>
      <c r="B90">
        <v>0.98</v>
      </c>
      <c r="C90" t="s">
        <v>91</v>
      </c>
    </row>
    <row r="91" spans="1:3" x14ac:dyDescent="0.2">
      <c r="A91">
        <v>0.4</v>
      </c>
      <c r="B91">
        <v>0.98</v>
      </c>
      <c r="C91" t="s">
        <v>92</v>
      </c>
    </row>
    <row r="92" spans="1:3" x14ac:dyDescent="0.2">
      <c r="A92">
        <v>0.4</v>
      </c>
      <c r="B92">
        <v>0.99</v>
      </c>
      <c r="C92" t="s">
        <v>93</v>
      </c>
    </row>
    <row r="93" spans="1:3" x14ac:dyDescent="0.2">
      <c r="A93">
        <v>0.41</v>
      </c>
      <c r="B93">
        <v>0.99</v>
      </c>
      <c r="C93" t="s">
        <v>94</v>
      </c>
    </row>
    <row r="94" spans="1:3" x14ac:dyDescent="0.2">
      <c r="A94">
        <v>0.56999999999999995</v>
      </c>
      <c r="B94">
        <v>0</v>
      </c>
      <c r="C94" t="s">
        <v>95</v>
      </c>
    </row>
    <row r="95" spans="1:3" x14ac:dyDescent="0.2">
      <c r="A95">
        <v>0.57999999999999996</v>
      </c>
      <c r="B95">
        <v>0</v>
      </c>
      <c r="C95" t="s">
        <v>96</v>
      </c>
    </row>
    <row r="96" spans="1:3" x14ac:dyDescent="0.2">
      <c r="A96">
        <v>0.57999999999999996</v>
      </c>
      <c r="B96">
        <v>0.01</v>
      </c>
      <c r="C96" t="s">
        <v>97</v>
      </c>
    </row>
    <row r="97" spans="1:3" x14ac:dyDescent="0.2">
      <c r="A97">
        <v>0.59</v>
      </c>
      <c r="B97">
        <v>0.01</v>
      </c>
      <c r="C97" t="s">
        <v>98</v>
      </c>
    </row>
    <row r="98" spans="1:3" x14ac:dyDescent="0.2">
      <c r="A98">
        <v>0.59</v>
      </c>
      <c r="B98">
        <v>0.02</v>
      </c>
      <c r="C98" t="s">
        <v>99</v>
      </c>
    </row>
    <row r="99" spans="1:3" x14ac:dyDescent="0.2">
      <c r="A99">
        <v>0.6</v>
      </c>
      <c r="B99">
        <v>0.02</v>
      </c>
      <c r="C99" t="s">
        <v>100</v>
      </c>
    </row>
    <row r="100" spans="1:3" x14ac:dyDescent="0.2">
      <c r="A100">
        <v>0.6</v>
      </c>
      <c r="B100">
        <v>0.03</v>
      </c>
      <c r="C100" t="s">
        <v>101</v>
      </c>
    </row>
    <row r="101" spans="1:3" x14ac:dyDescent="0.2">
      <c r="A101">
        <v>0.61</v>
      </c>
      <c r="B101">
        <v>0.03</v>
      </c>
      <c r="C101" t="s">
        <v>102</v>
      </c>
    </row>
    <row r="102" spans="1:3" x14ac:dyDescent="0.2">
      <c r="A102">
        <v>0.61</v>
      </c>
      <c r="B102">
        <v>0.04</v>
      </c>
      <c r="C102" t="s">
        <v>103</v>
      </c>
    </row>
    <row r="103" spans="1:3" x14ac:dyDescent="0.2">
      <c r="A103">
        <v>0.62</v>
      </c>
      <c r="B103">
        <v>0.04</v>
      </c>
      <c r="C103" t="s">
        <v>104</v>
      </c>
    </row>
    <row r="104" spans="1:3" x14ac:dyDescent="0.2">
      <c r="A104">
        <v>0.62</v>
      </c>
      <c r="B104">
        <v>0.05</v>
      </c>
      <c r="C104" t="s">
        <v>105</v>
      </c>
    </row>
    <row r="105" spans="1:3" x14ac:dyDescent="0.2">
      <c r="A105">
        <v>0.63</v>
      </c>
      <c r="B105">
        <v>0.05</v>
      </c>
      <c r="C105" t="s">
        <v>106</v>
      </c>
    </row>
    <row r="106" spans="1:3" x14ac:dyDescent="0.2">
      <c r="A106">
        <v>0.63</v>
      </c>
      <c r="B106">
        <v>0.06</v>
      </c>
      <c r="C106" t="s">
        <v>107</v>
      </c>
    </row>
    <row r="107" spans="1:3" x14ac:dyDescent="0.2">
      <c r="A107">
        <v>0.64</v>
      </c>
      <c r="B107">
        <v>0.06</v>
      </c>
      <c r="C107" t="s">
        <v>108</v>
      </c>
    </row>
    <row r="108" spans="1:3" x14ac:dyDescent="0.2">
      <c r="A108">
        <v>0.64</v>
      </c>
      <c r="B108">
        <v>7.0000000000000007E-2</v>
      </c>
      <c r="C108" t="s">
        <v>109</v>
      </c>
    </row>
    <row r="109" spans="1:3" x14ac:dyDescent="0.2">
      <c r="A109">
        <v>0.65</v>
      </c>
      <c r="B109">
        <v>7.0000000000000007E-2</v>
      </c>
      <c r="C109" t="s">
        <v>110</v>
      </c>
    </row>
    <row r="110" spans="1:3" x14ac:dyDescent="0.2">
      <c r="A110">
        <v>0.65</v>
      </c>
      <c r="B110">
        <v>0.08</v>
      </c>
      <c r="C110" t="s">
        <v>111</v>
      </c>
    </row>
    <row r="111" spans="1:3" x14ac:dyDescent="0.2">
      <c r="A111">
        <v>0.66</v>
      </c>
      <c r="B111">
        <v>0.08</v>
      </c>
      <c r="C111" t="s">
        <v>112</v>
      </c>
    </row>
    <row r="112" spans="1:3" x14ac:dyDescent="0.2">
      <c r="A112">
        <v>0.66</v>
      </c>
      <c r="B112">
        <v>0.09</v>
      </c>
      <c r="C112" t="s">
        <v>113</v>
      </c>
    </row>
    <row r="113" spans="1:3" x14ac:dyDescent="0.2">
      <c r="A113">
        <v>0.67</v>
      </c>
      <c r="B113">
        <v>0.09</v>
      </c>
      <c r="C113" t="s">
        <v>114</v>
      </c>
    </row>
    <row r="114" spans="1:3" x14ac:dyDescent="0.2">
      <c r="A114">
        <v>0.67</v>
      </c>
      <c r="B114">
        <v>0.1</v>
      </c>
      <c r="C114" t="s">
        <v>115</v>
      </c>
    </row>
    <row r="115" spans="1:3" x14ac:dyDescent="0.2">
      <c r="A115">
        <v>0.68</v>
      </c>
      <c r="B115">
        <v>0.1</v>
      </c>
      <c r="C115" t="s">
        <v>116</v>
      </c>
    </row>
    <row r="116" spans="1:3" x14ac:dyDescent="0.2">
      <c r="A116">
        <v>0.68</v>
      </c>
      <c r="B116">
        <v>0.11</v>
      </c>
      <c r="C116" t="s">
        <v>117</v>
      </c>
    </row>
    <row r="117" spans="1:3" x14ac:dyDescent="0.2">
      <c r="A117">
        <v>0.69</v>
      </c>
      <c r="B117">
        <v>0.11</v>
      </c>
      <c r="C117" t="s">
        <v>118</v>
      </c>
    </row>
    <row r="118" spans="1:3" x14ac:dyDescent="0.2">
      <c r="A118">
        <v>0.69</v>
      </c>
      <c r="B118">
        <v>0.12</v>
      </c>
      <c r="C118" t="s">
        <v>119</v>
      </c>
    </row>
    <row r="119" spans="1:3" x14ac:dyDescent="0.2">
      <c r="A119">
        <v>0.7</v>
      </c>
      <c r="B119">
        <v>0.12</v>
      </c>
      <c r="C119" t="s">
        <v>120</v>
      </c>
    </row>
    <row r="120" spans="1:3" x14ac:dyDescent="0.2">
      <c r="A120">
        <v>0.7</v>
      </c>
      <c r="B120">
        <v>0.13</v>
      </c>
      <c r="C120" t="s">
        <v>121</v>
      </c>
    </row>
    <row r="121" spans="1:3" x14ac:dyDescent="0.2">
      <c r="A121">
        <v>0.71</v>
      </c>
      <c r="B121">
        <v>0.13</v>
      </c>
      <c r="C121" t="s">
        <v>122</v>
      </c>
    </row>
    <row r="122" spans="1:3" x14ac:dyDescent="0.2">
      <c r="A122">
        <v>0.71</v>
      </c>
      <c r="B122">
        <v>0.14000000000000001</v>
      </c>
      <c r="C122" t="s">
        <v>123</v>
      </c>
    </row>
    <row r="123" spans="1:3" x14ac:dyDescent="0.2">
      <c r="A123">
        <v>0.72</v>
      </c>
      <c r="B123">
        <v>0.14000000000000001</v>
      </c>
      <c r="C123" t="s">
        <v>124</v>
      </c>
    </row>
    <row r="124" spans="1:3" x14ac:dyDescent="0.2">
      <c r="A124">
        <v>0.72</v>
      </c>
      <c r="B124">
        <v>0.15</v>
      </c>
      <c r="C124" t="s">
        <v>125</v>
      </c>
    </row>
    <row r="125" spans="1:3" x14ac:dyDescent="0.2">
      <c r="A125">
        <v>0.73</v>
      </c>
      <c r="B125">
        <v>0.15</v>
      </c>
      <c r="C125" t="s">
        <v>126</v>
      </c>
    </row>
    <row r="126" spans="1:3" x14ac:dyDescent="0.2">
      <c r="A126">
        <v>0.73</v>
      </c>
      <c r="B126">
        <v>0.16</v>
      </c>
      <c r="C126" t="s">
        <v>127</v>
      </c>
    </row>
    <row r="127" spans="1:3" x14ac:dyDescent="0.2">
      <c r="A127">
        <v>0.74</v>
      </c>
      <c r="B127">
        <v>0.16</v>
      </c>
      <c r="C127" t="s">
        <v>128</v>
      </c>
    </row>
    <row r="128" spans="1:3" x14ac:dyDescent="0.2">
      <c r="A128">
        <v>0.74</v>
      </c>
      <c r="B128">
        <v>0.17</v>
      </c>
      <c r="C128" t="s">
        <v>129</v>
      </c>
    </row>
    <row r="129" spans="1:3" x14ac:dyDescent="0.2">
      <c r="A129">
        <v>0.75</v>
      </c>
      <c r="B129">
        <v>0.17</v>
      </c>
      <c r="C129" t="s">
        <v>130</v>
      </c>
    </row>
    <row r="130" spans="1:3" x14ac:dyDescent="0.2">
      <c r="A130">
        <v>0.75</v>
      </c>
      <c r="B130">
        <v>0.18</v>
      </c>
      <c r="C130" t="s">
        <v>131</v>
      </c>
    </row>
    <row r="131" spans="1:3" x14ac:dyDescent="0.2">
      <c r="A131">
        <v>0.76</v>
      </c>
      <c r="B131">
        <v>0.18</v>
      </c>
      <c r="C131" t="s">
        <v>132</v>
      </c>
    </row>
    <row r="132" spans="1:3" x14ac:dyDescent="0.2">
      <c r="A132">
        <v>0.76</v>
      </c>
      <c r="B132">
        <v>0.19</v>
      </c>
      <c r="C132" t="s">
        <v>133</v>
      </c>
    </row>
    <row r="133" spans="1:3" x14ac:dyDescent="0.2">
      <c r="A133">
        <v>0.77</v>
      </c>
      <c r="B133">
        <v>0.19</v>
      </c>
      <c r="C133" t="s">
        <v>134</v>
      </c>
    </row>
    <row r="134" spans="1:3" x14ac:dyDescent="0.2">
      <c r="A134">
        <v>0.77</v>
      </c>
      <c r="B134">
        <v>0.2</v>
      </c>
      <c r="C134" t="s">
        <v>135</v>
      </c>
    </row>
    <row r="135" spans="1:3" x14ac:dyDescent="0.2">
      <c r="A135">
        <v>0.78</v>
      </c>
      <c r="B135">
        <v>0.2</v>
      </c>
      <c r="C135" t="s">
        <v>136</v>
      </c>
    </row>
    <row r="136" spans="1:3" x14ac:dyDescent="0.2">
      <c r="A136">
        <v>0.78</v>
      </c>
      <c r="B136">
        <v>0.21</v>
      </c>
      <c r="C136" t="s">
        <v>137</v>
      </c>
    </row>
    <row r="137" spans="1:3" x14ac:dyDescent="0.2">
      <c r="A137">
        <v>0.79</v>
      </c>
      <c r="B137">
        <v>0.21</v>
      </c>
      <c r="C137" t="s">
        <v>138</v>
      </c>
    </row>
    <row r="138" spans="1:3" x14ac:dyDescent="0.2">
      <c r="A138">
        <v>0.79</v>
      </c>
      <c r="B138">
        <v>0.22</v>
      </c>
      <c r="C138" t="s">
        <v>139</v>
      </c>
    </row>
    <row r="139" spans="1:3" x14ac:dyDescent="0.2">
      <c r="A139">
        <v>0.8</v>
      </c>
      <c r="B139">
        <v>0.22</v>
      </c>
      <c r="C139" t="s">
        <v>140</v>
      </c>
    </row>
    <row r="140" spans="1:3" x14ac:dyDescent="0.2">
      <c r="A140">
        <v>0.81</v>
      </c>
      <c r="B140">
        <v>0.23</v>
      </c>
      <c r="C140" t="s">
        <v>141</v>
      </c>
    </row>
    <row r="141" spans="1:3" x14ac:dyDescent="0.2">
      <c r="A141">
        <v>0.82</v>
      </c>
      <c r="B141">
        <v>0.24</v>
      </c>
      <c r="C141" t="s">
        <v>142</v>
      </c>
    </row>
    <row r="142" spans="1:3" x14ac:dyDescent="0.2">
      <c r="A142">
        <v>0.83</v>
      </c>
      <c r="B142">
        <v>0.25</v>
      </c>
      <c r="C142" t="s">
        <v>143</v>
      </c>
    </row>
    <row r="143" spans="1:3" x14ac:dyDescent="0.2">
      <c r="A143">
        <v>0.84</v>
      </c>
      <c r="B143">
        <v>0.26</v>
      </c>
      <c r="C143" t="s">
        <v>144</v>
      </c>
    </row>
    <row r="144" spans="1:3" x14ac:dyDescent="0.2">
      <c r="A144">
        <v>0.85</v>
      </c>
      <c r="B144">
        <v>0.27</v>
      </c>
      <c r="C144" t="s">
        <v>145</v>
      </c>
    </row>
    <row r="145" spans="1:3" x14ac:dyDescent="0.2">
      <c r="A145">
        <v>0.86</v>
      </c>
      <c r="B145">
        <v>0.28000000000000003</v>
      </c>
      <c r="C145" t="s">
        <v>146</v>
      </c>
    </row>
    <row r="146" spans="1:3" x14ac:dyDescent="0.2">
      <c r="A146">
        <v>0.87</v>
      </c>
      <c r="B146">
        <v>0.28000000000000003</v>
      </c>
      <c r="C146" t="s">
        <v>147</v>
      </c>
    </row>
    <row r="147" spans="1:3" x14ac:dyDescent="0.2">
      <c r="A147">
        <v>0.87</v>
      </c>
      <c r="B147">
        <v>0.28999999999999998</v>
      </c>
      <c r="C147" t="s">
        <v>148</v>
      </c>
    </row>
    <row r="148" spans="1:3" x14ac:dyDescent="0.2">
      <c r="A148">
        <v>0.88</v>
      </c>
      <c r="B148">
        <v>0.28999999999999998</v>
      </c>
      <c r="C148" t="s">
        <v>149</v>
      </c>
    </row>
    <row r="149" spans="1:3" x14ac:dyDescent="0.2">
      <c r="A149">
        <v>0.88</v>
      </c>
      <c r="B149">
        <v>0.3</v>
      </c>
      <c r="C149" t="s">
        <v>150</v>
      </c>
    </row>
    <row r="150" spans="1:3" x14ac:dyDescent="0.2">
      <c r="A150">
        <v>0.89</v>
      </c>
      <c r="B150">
        <v>0.3</v>
      </c>
      <c r="C150" t="s">
        <v>151</v>
      </c>
    </row>
    <row r="151" spans="1:3" x14ac:dyDescent="0.2">
      <c r="A151">
        <v>0.89</v>
      </c>
      <c r="B151">
        <v>0.31</v>
      </c>
      <c r="C151" t="s">
        <v>152</v>
      </c>
    </row>
    <row r="152" spans="1:3" x14ac:dyDescent="0.2">
      <c r="A152">
        <v>0.9</v>
      </c>
      <c r="B152">
        <v>0.31</v>
      </c>
      <c r="C152" t="s">
        <v>153</v>
      </c>
    </row>
    <row r="153" spans="1:3" x14ac:dyDescent="0.2">
      <c r="A153">
        <v>0.9</v>
      </c>
      <c r="B153">
        <v>0.32</v>
      </c>
      <c r="C153" t="s">
        <v>154</v>
      </c>
    </row>
    <row r="154" spans="1:3" x14ac:dyDescent="0.2">
      <c r="A154">
        <v>0.91</v>
      </c>
      <c r="B154">
        <v>0.32</v>
      </c>
      <c r="C154" t="s">
        <v>155</v>
      </c>
    </row>
    <row r="155" spans="1:3" x14ac:dyDescent="0.2">
      <c r="A155">
        <v>0.91</v>
      </c>
      <c r="B155">
        <v>0.33</v>
      </c>
      <c r="C155" t="s">
        <v>156</v>
      </c>
    </row>
    <row r="156" spans="1:3" x14ac:dyDescent="0.2">
      <c r="A156">
        <v>0.92</v>
      </c>
      <c r="B156">
        <v>0.33</v>
      </c>
      <c r="C156" t="s">
        <v>157</v>
      </c>
    </row>
    <row r="157" spans="1:3" x14ac:dyDescent="0.2">
      <c r="A157">
        <v>0.92</v>
      </c>
      <c r="B157">
        <v>0.34</v>
      </c>
      <c r="C157" t="s">
        <v>158</v>
      </c>
    </row>
    <row r="158" spans="1:3" x14ac:dyDescent="0.2">
      <c r="A158">
        <v>0.93</v>
      </c>
      <c r="B158">
        <v>0.34</v>
      </c>
      <c r="C158" t="s">
        <v>159</v>
      </c>
    </row>
    <row r="159" spans="1:3" x14ac:dyDescent="0.2">
      <c r="A159">
        <v>0.93</v>
      </c>
      <c r="B159">
        <v>0.35</v>
      </c>
      <c r="C159" t="s">
        <v>160</v>
      </c>
    </row>
    <row r="160" spans="1:3" x14ac:dyDescent="0.2">
      <c r="A160">
        <v>0.94</v>
      </c>
      <c r="B160">
        <v>0.35</v>
      </c>
      <c r="C160" t="s">
        <v>161</v>
      </c>
    </row>
    <row r="161" spans="1:3" x14ac:dyDescent="0.2">
      <c r="A161">
        <v>0.94</v>
      </c>
      <c r="B161">
        <v>0.36</v>
      </c>
      <c r="C161" t="s">
        <v>162</v>
      </c>
    </row>
    <row r="162" spans="1:3" x14ac:dyDescent="0.2">
      <c r="A162">
        <v>0.95</v>
      </c>
      <c r="B162">
        <v>0.36</v>
      </c>
      <c r="C162" t="s">
        <v>163</v>
      </c>
    </row>
    <row r="163" spans="1:3" x14ac:dyDescent="0.2">
      <c r="A163">
        <v>0.95</v>
      </c>
      <c r="B163">
        <v>0.37</v>
      </c>
      <c r="C163" t="s">
        <v>164</v>
      </c>
    </row>
    <row r="164" spans="1:3" x14ac:dyDescent="0.2">
      <c r="A164">
        <v>0.96</v>
      </c>
      <c r="B164">
        <v>0.37</v>
      </c>
      <c r="C164" t="s">
        <v>165</v>
      </c>
    </row>
    <row r="165" spans="1:3" x14ac:dyDescent="0.2">
      <c r="A165">
        <v>0.96</v>
      </c>
      <c r="B165">
        <v>0.38</v>
      </c>
      <c r="C165" t="s">
        <v>166</v>
      </c>
    </row>
    <row r="166" spans="1:3" x14ac:dyDescent="0.2">
      <c r="A166">
        <v>0.97</v>
      </c>
      <c r="B166">
        <v>0.38</v>
      </c>
      <c r="C166" t="s">
        <v>167</v>
      </c>
    </row>
    <row r="167" spans="1:3" x14ac:dyDescent="0.2">
      <c r="A167">
        <v>0.97</v>
      </c>
      <c r="B167">
        <v>0.39</v>
      </c>
      <c r="C167" t="s">
        <v>168</v>
      </c>
    </row>
    <row r="168" spans="1:3" x14ac:dyDescent="0.2">
      <c r="A168">
        <v>0.98</v>
      </c>
      <c r="B168">
        <v>0.39</v>
      </c>
      <c r="C168" t="s">
        <v>169</v>
      </c>
    </row>
    <row r="169" spans="1:3" x14ac:dyDescent="0.2">
      <c r="A169">
        <v>0.98</v>
      </c>
      <c r="B169">
        <v>0.4</v>
      </c>
      <c r="C169" t="s">
        <v>170</v>
      </c>
    </row>
    <row r="170" spans="1:3" x14ac:dyDescent="0.2">
      <c r="A170">
        <v>0.99</v>
      </c>
      <c r="B170">
        <v>0.4</v>
      </c>
      <c r="C170" t="s">
        <v>171</v>
      </c>
    </row>
    <row r="171" spans="1:3" x14ac:dyDescent="0.2">
      <c r="A171">
        <v>0.99</v>
      </c>
      <c r="B171">
        <v>0.41</v>
      </c>
      <c r="C171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xor-curve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Leonard</dc:creator>
  <cp:lastModifiedBy>Microsoft Office User</cp:lastModifiedBy>
  <dcterms:created xsi:type="dcterms:W3CDTF">2016-10-09T00:42:28Z</dcterms:created>
  <dcterms:modified xsi:type="dcterms:W3CDTF">2016-11-18T17:26:11Z</dcterms:modified>
</cp:coreProperties>
</file>