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86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39"/>
  <chart>
    <title>
      <tx>
        <rich>
          <a:bodyPr/>
          <a:p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4" sqref="F4"/>
    </sheetView>
  </sheetViews>
  <sheetFormatPr baseColWidth="8" defaultRowHeight="14.25"/>
  <sheetData>
    <row r="1">
      <c r="A1" s="1" t="inlineStr">
        <is>
          <t>标题1</t>
        </is>
      </c>
      <c r="B1" s="1" t="inlineStr">
        <is>
          <t>标题2</t>
        </is>
      </c>
      <c r="C1" s="1" t="inlineStr">
        <is>
          <t>标题3</t>
        </is>
      </c>
    </row>
    <row r="2">
      <c r="A2" t="n">
        <v>21</v>
      </c>
      <c r="B2" t="n">
        <v>57</v>
      </c>
      <c r="C2" t="n">
        <v>33</v>
      </c>
    </row>
    <row r="3">
      <c r="A3" t="n">
        <v>11</v>
      </c>
      <c r="B3" t="n">
        <v>22</v>
      </c>
      <c r="C3" t="n">
        <v>58</v>
      </c>
    </row>
    <row r="4">
      <c r="A4" t="n">
        <v>33</v>
      </c>
      <c r="B4" t="n">
        <v>33</v>
      </c>
      <c r="C4" t="n">
        <v>55</v>
      </c>
    </row>
    <row r="5">
      <c r="A5" t="n">
        <v>44</v>
      </c>
      <c r="B5" t="n">
        <v>44</v>
      </c>
      <c r="C5" t="n">
        <v>46</v>
      </c>
    </row>
    <row r="6">
      <c r="A6" t="n">
        <v>22</v>
      </c>
      <c r="B6" t="n">
        <v>22</v>
      </c>
      <c r="C6" t="n">
        <v>11</v>
      </c>
    </row>
    <row r="7">
      <c r="A7" t="n">
        <v>55</v>
      </c>
      <c r="B7" t="n">
        <v>66</v>
      </c>
      <c r="C7" t="n">
        <v>25</v>
      </c>
    </row>
  </sheetData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2020-02-25T09:24:09Z</dcterms:modified>
  <cp:lastModifiedBy>Administrator</cp:lastModifiedBy>
</cp:coreProperties>
</file>