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" sheetId="1" state="visible" r:id="rId1"/>
    <sheet name="Price" sheetId="2" state="visible" r:id="rId2"/>
    <sheet name="Custo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 name</t>
        </is>
      </c>
      <c r="C1" t="inlineStr">
        <is>
          <t>Product description</t>
        </is>
      </c>
      <c r="D1" t="inlineStr">
        <is>
          <t>Unit type</t>
        </is>
      </c>
      <c r="E1" t="inlineStr">
        <is>
          <t>HSN Code</t>
        </is>
      </c>
      <c r="F1" t="inlineStr">
        <is>
          <t>Start date</t>
        </is>
      </c>
      <c r="G1" t="inlineStr">
        <is>
          <t>End date</t>
        </is>
      </c>
      <c r="H1" t="inlineStr">
        <is>
          <t>Product category</t>
        </is>
      </c>
      <c r="I1" t="inlineStr">
        <is>
          <t>Error</t>
        </is>
      </c>
    </row>
    <row r="2">
      <c r="A2" t="inlineStr">
        <is>
          <t>ABC2Ya36e89fb9</t>
        </is>
      </c>
      <c r="B2" t="inlineStr">
        <is>
          <t>abc2</t>
        </is>
      </c>
      <c r="C2" t="inlineStr">
        <is>
          <t>nvbf</t>
        </is>
      </c>
      <c r="D2" t="inlineStr">
        <is>
          <t>PCS</t>
        </is>
      </c>
      <c r="E2" t="inlineStr">
        <is>
          <t>mm12</t>
        </is>
      </c>
      <c r="F2" s="1" t="n">
        <v>46023.48840202546</v>
      </c>
      <c r="G2" t="inlineStr"/>
      <c r="H2" t="inlineStr">
        <is>
          <t>utility</t>
        </is>
      </c>
      <c r="I2" t="inlineStr">
        <is>
          <t>Invalid unit type : PCS</t>
        </is>
      </c>
    </row>
    <row r="3">
      <c r="A3" t="inlineStr">
        <is>
          <t>ORANGafcd2bc3f</t>
        </is>
      </c>
      <c r="B3" t="inlineStr">
        <is>
          <t>Orange</t>
        </is>
      </c>
      <c r="C3" t="inlineStr">
        <is>
          <t>Ice-cream</t>
        </is>
      </c>
      <c r="D3" t="inlineStr">
        <is>
          <t>doz</t>
        </is>
      </c>
      <c r="E3" t="inlineStr">
        <is>
          <t>9009875</t>
        </is>
      </c>
      <c r="F3" s="1" t="n">
        <v>46269.43681974537</v>
      </c>
      <c r="G3" t="inlineStr"/>
      <c r="H3" t="inlineStr">
        <is>
          <t>candy</t>
        </is>
      </c>
      <c r="I3" t="inlineStr"/>
    </row>
    <row r="4">
      <c r="A4" t="inlineStr">
        <is>
          <t>RAJWAbc0529c86</t>
        </is>
      </c>
      <c r="B4" t="inlineStr">
        <is>
          <t>Rajwadi</t>
        </is>
      </c>
      <c r="C4" t="inlineStr">
        <is>
          <t>kulfi</t>
        </is>
      </c>
      <c r="D4" t="inlineStr">
        <is>
          <t>pcs</t>
        </is>
      </c>
      <c r="E4" t="inlineStr">
        <is>
          <t>456</t>
        </is>
      </c>
      <c r="F4" s="1" t="n">
        <v>46269.44057484953</v>
      </c>
      <c r="G4" s="1" t="n">
        <v>46294.77083333334</v>
      </c>
      <c r="H4" t="inlineStr">
        <is>
          <t>ice-cream</t>
        </is>
      </c>
      <c r="I4" t="inlineStr"/>
    </row>
    <row r="5">
      <c r="A5" t="inlineStr">
        <is>
          <t>RAJWA9d01c2ea6</t>
        </is>
      </c>
      <c r="B5" t="inlineStr">
        <is>
          <t>Rajwadi-1</t>
        </is>
      </c>
      <c r="C5" t="inlineStr">
        <is>
          <t>kulfi</t>
        </is>
      </c>
      <c r="D5" t="inlineStr">
        <is>
          <t>pcs</t>
        </is>
      </c>
      <c r="E5" t="inlineStr">
        <is>
          <t>456</t>
        </is>
      </c>
      <c r="F5" s="1" t="n">
        <v>46269.44057484953</v>
      </c>
      <c r="G5" s="1" t="n">
        <v>46294.77083333334</v>
      </c>
      <c r="H5" t="inlineStr">
        <is>
          <t>ice-cream</t>
        </is>
      </c>
      <c r="I5" t="inlineStr"/>
    </row>
    <row r="6">
      <c r="A6" t="inlineStr">
        <is>
          <t>RAJWA674551acf</t>
        </is>
      </c>
      <c r="B6" t="inlineStr">
        <is>
          <t>Rajwadi-2</t>
        </is>
      </c>
      <c r="C6" t="inlineStr">
        <is>
          <t>kulfi</t>
        </is>
      </c>
      <c r="D6" t="inlineStr">
        <is>
          <t>pcs</t>
        </is>
      </c>
      <c r="E6" t="inlineStr">
        <is>
          <t>456</t>
        </is>
      </c>
      <c r="F6" s="1" t="n">
        <v>46269.44057484953</v>
      </c>
      <c r="G6" s="1" t="n">
        <v>46294.77083333334</v>
      </c>
      <c r="H6" t="inlineStr">
        <is>
          <t>ice-cream</t>
        </is>
      </c>
      <c r="I6" t="inlineStr"/>
    </row>
    <row r="7">
      <c r="A7" t="inlineStr">
        <is>
          <t>RAJWA40c199a90</t>
        </is>
      </c>
      <c r="B7" t="inlineStr">
        <is>
          <t>Rajwadi-3</t>
        </is>
      </c>
      <c r="C7" t="inlineStr">
        <is>
          <t>kulfi</t>
        </is>
      </c>
      <c r="D7" t="inlineStr">
        <is>
          <t>pcs</t>
        </is>
      </c>
      <c r="E7" t="inlineStr">
        <is>
          <t>456</t>
        </is>
      </c>
      <c r="F7" s="1" t="n">
        <v>46269.44057484953</v>
      </c>
      <c r="G7" s="1" t="n">
        <v>46294.77083333334</v>
      </c>
      <c r="H7" t="inlineStr">
        <is>
          <t>ice-cream</t>
        </is>
      </c>
      <c r="I7" t="inlineStr"/>
    </row>
    <row r="8">
      <c r="A8" t="inlineStr">
        <is>
          <t>RAJWAf80bbcc3a</t>
        </is>
      </c>
      <c r="B8" t="inlineStr">
        <is>
          <t>Rajwadi-4</t>
        </is>
      </c>
      <c r="C8" t="inlineStr">
        <is>
          <t>kulfi</t>
        </is>
      </c>
      <c r="D8" t="inlineStr">
        <is>
          <t>pcs</t>
        </is>
      </c>
      <c r="E8" t="inlineStr">
        <is>
          <t>456</t>
        </is>
      </c>
      <c r="F8" s="1" t="n">
        <v>46269.44057484953</v>
      </c>
      <c r="G8" s="1" t="n">
        <v>46294.77083333334</v>
      </c>
      <c r="H8" t="inlineStr">
        <is>
          <t>ice-cream</t>
        </is>
      </c>
      <c r="I8" t="inlineStr"/>
    </row>
    <row r="9">
      <c r="A9" t="inlineStr">
        <is>
          <t>RAJWA873fc54d3</t>
        </is>
      </c>
      <c r="B9" t="inlineStr">
        <is>
          <t>Rajwadi-5</t>
        </is>
      </c>
      <c r="C9" t="inlineStr">
        <is>
          <t>kulfi</t>
        </is>
      </c>
      <c r="D9" t="inlineStr">
        <is>
          <t>pcs</t>
        </is>
      </c>
      <c r="E9" t="inlineStr">
        <is>
          <t>456</t>
        </is>
      </c>
      <c r="F9" s="1" t="n">
        <v>46269.44057484953</v>
      </c>
      <c r="G9" s="1" t="n">
        <v>46294.77083333334</v>
      </c>
      <c r="H9" t="inlineStr">
        <is>
          <t>ice-cream</t>
        </is>
      </c>
      <c r="I9" t="inlineStr"/>
    </row>
    <row r="10">
      <c r="A10" t="inlineStr">
        <is>
          <t>RAJWA96023d5fb</t>
        </is>
      </c>
      <c r="B10" t="inlineStr">
        <is>
          <t>Rajwadi-6</t>
        </is>
      </c>
      <c r="C10" t="inlineStr">
        <is>
          <t>kulfi</t>
        </is>
      </c>
      <c r="D10" t="inlineStr">
        <is>
          <t>pcs</t>
        </is>
      </c>
      <c r="E10" t="inlineStr">
        <is>
          <t>456</t>
        </is>
      </c>
      <c r="F10" s="1" t="n">
        <v>46269.44057484953</v>
      </c>
      <c r="G10" s="1" t="n">
        <v>46294.77083333334</v>
      </c>
      <c r="H10" t="inlineStr">
        <is>
          <t>ice-cream</t>
        </is>
      </c>
      <c r="I10" t="inlineStr"/>
    </row>
    <row r="11">
      <c r="A11" t="inlineStr">
        <is>
          <t>RAJWAc283796e3</t>
        </is>
      </c>
      <c r="B11" t="inlineStr">
        <is>
          <t>Rajwadi-7</t>
        </is>
      </c>
      <c r="C11" t="inlineStr">
        <is>
          <t>kulfi</t>
        </is>
      </c>
      <c r="D11" t="inlineStr">
        <is>
          <t>pcs</t>
        </is>
      </c>
      <c r="E11" t="inlineStr">
        <is>
          <t>456</t>
        </is>
      </c>
      <c r="F11" s="1" t="n">
        <v>46269.44057484953</v>
      </c>
      <c r="G11" s="1" t="n">
        <v>46294.77083333334</v>
      </c>
      <c r="H11" t="inlineStr">
        <is>
          <t>ice-cream</t>
        </is>
      </c>
      <c r="I11" t="inlineStr"/>
    </row>
    <row r="12">
      <c r="A12" t="inlineStr">
        <is>
          <t>RAJWA2778ade4f</t>
        </is>
      </c>
      <c r="B12" t="inlineStr">
        <is>
          <t>Rajwadi-8</t>
        </is>
      </c>
      <c r="C12" t="inlineStr">
        <is>
          <t>kulfi</t>
        </is>
      </c>
      <c r="D12" t="inlineStr">
        <is>
          <t>pcs</t>
        </is>
      </c>
      <c r="E12" t="inlineStr">
        <is>
          <t>456</t>
        </is>
      </c>
      <c r="F12" s="1" t="n">
        <v>46269.44057484953</v>
      </c>
      <c r="G12" s="1" t="n">
        <v>46294.77083333334</v>
      </c>
      <c r="H12" t="inlineStr">
        <is>
          <t>ice-cream</t>
        </is>
      </c>
      <c r="I12" t="inlineStr"/>
    </row>
    <row r="13">
      <c r="A13" t="inlineStr">
        <is>
          <t>RAJWA098b7b1dc</t>
        </is>
      </c>
      <c r="B13" t="inlineStr">
        <is>
          <t>Rajwadi-9</t>
        </is>
      </c>
      <c r="C13" t="inlineStr">
        <is>
          <t>kulfi</t>
        </is>
      </c>
      <c r="D13" t="inlineStr">
        <is>
          <t>pcs</t>
        </is>
      </c>
      <c r="E13" t="inlineStr">
        <is>
          <t>456</t>
        </is>
      </c>
      <c r="F13" s="1" t="n">
        <v>46269.44057484953</v>
      </c>
      <c r="G13" s="1" t="n">
        <v>46294.77083333334</v>
      </c>
      <c r="H13" t="inlineStr">
        <is>
          <t>ice-cream</t>
        </is>
      </c>
      <c r="I13" t="inlineStr"/>
    </row>
    <row r="14">
      <c r="A14" t="inlineStr">
        <is>
          <t>RAJWAef1f5c584</t>
        </is>
      </c>
      <c r="B14" t="inlineStr">
        <is>
          <t>Rajwadi-10</t>
        </is>
      </c>
      <c r="C14" t="inlineStr">
        <is>
          <t>kulfi</t>
        </is>
      </c>
      <c r="D14" t="inlineStr">
        <is>
          <t>pcs</t>
        </is>
      </c>
      <c r="E14" t="inlineStr">
        <is>
          <t>456</t>
        </is>
      </c>
      <c r="F14" s="1" t="n">
        <v>46269.44057484953</v>
      </c>
      <c r="G14" s="1" t="n">
        <v>46294.77083333334</v>
      </c>
      <c r="H14" t="inlineStr">
        <is>
          <t>ice-cream</t>
        </is>
      </c>
      <c r="I14" t="inlineStr"/>
    </row>
    <row r="15">
      <c r="A15" t="inlineStr">
        <is>
          <t>RAJWAe92192d0e</t>
        </is>
      </c>
      <c r="B15" t="inlineStr">
        <is>
          <t>Rajwadi-11</t>
        </is>
      </c>
      <c r="C15" t="inlineStr">
        <is>
          <t>kulfi</t>
        </is>
      </c>
      <c r="D15" t="inlineStr">
        <is>
          <t>pcs</t>
        </is>
      </c>
      <c r="E15" t="inlineStr">
        <is>
          <t>456</t>
        </is>
      </c>
      <c r="F15" s="1" t="n">
        <v>46269.44057484953</v>
      </c>
      <c r="G15" s="1" t="n">
        <v>46294.77083333334</v>
      </c>
      <c r="H15" t="inlineStr">
        <is>
          <t>ice-cream</t>
        </is>
      </c>
      <c r="I15" t="inlineStr"/>
    </row>
    <row r="16">
      <c r="A16" t="inlineStr">
        <is>
          <t>RAJWA16245808c</t>
        </is>
      </c>
      <c r="B16" t="inlineStr">
        <is>
          <t>Rajwadi-12</t>
        </is>
      </c>
      <c r="C16" t="inlineStr">
        <is>
          <t>kulfi</t>
        </is>
      </c>
      <c r="D16" t="inlineStr">
        <is>
          <t>pcs</t>
        </is>
      </c>
      <c r="E16" t="inlineStr">
        <is>
          <t>456</t>
        </is>
      </c>
      <c r="F16" s="1" t="n">
        <v>46269.44057484953</v>
      </c>
      <c r="G16" s="1" t="n">
        <v>46294.77083333334</v>
      </c>
      <c r="H16" t="inlineStr">
        <is>
          <t>ice-cream</t>
        </is>
      </c>
      <c r="I16" t="inlineStr"/>
    </row>
    <row r="17">
      <c r="A17" t="inlineStr">
        <is>
          <t>RAJWA99c0333bc</t>
        </is>
      </c>
      <c r="B17" t="inlineStr">
        <is>
          <t>Rajwadi-13</t>
        </is>
      </c>
      <c r="C17" t="inlineStr">
        <is>
          <t>kulfi</t>
        </is>
      </c>
      <c r="D17" t="inlineStr">
        <is>
          <t>pcs</t>
        </is>
      </c>
      <c r="E17" t="inlineStr">
        <is>
          <t>456</t>
        </is>
      </c>
      <c r="F17" s="1" t="n">
        <v>46269.44057484953</v>
      </c>
      <c r="G17" s="1" t="n">
        <v>46294.77083333334</v>
      </c>
      <c r="H17" t="inlineStr">
        <is>
          <t>ice-cream</t>
        </is>
      </c>
      <c r="I17" t="inlineStr"/>
    </row>
    <row r="18">
      <c r="A18" t="inlineStr">
        <is>
          <t>RAJWA6915a3595</t>
        </is>
      </c>
      <c r="B18" t="inlineStr">
        <is>
          <t>Rajwadi-14</t>
        </is>
      </c>
      <c r="C18" t="inlineStr">
        <is>
          <t>kulfi</t>
        </is>
      </c>
      <c r="D18" t="inlineStr">
        <is>
          <t>pcs</t>
        </is>
      </c>
      <c r="E18" t="inlineStr">
        <is>
          <t>456</t>
        </is>
      </c>
      <c r="F18" s="1" t="n">
        <v>46269.44057484953</v>
      </c>
      <c r="G18" s="1" t="n">
        <v>46294.77083333334</v>
      </c>
      <c r="H18" t="inlineStr">
        <is>
          <t>ice-cream</t>
        </is>
      </c>
      <c r="I18" t="inlineStr"/>
    </row>
    <row r="19">
      <c r="A19" t="inlineStr">
        <is>
          <t>RAJWA6bfc31231</t>
        </is>
      </c>
      <c r="B19" t="inlineStr">
        <is>
          <t>Rajwadi-15</t>
        </is>
      </c>
      <c r="C19" t="inlineStr">
        <is>
          <t>kulfi</t>
        </is>
      </c>
      <c r="D19" t="inlineStr">
        <is>
          <t>pcs</t>
        </is>
      </c>
      <c r="E19" t="inlineStr">
        <is>
          <t>456</t>
        </is>
      </c>
      <c r="F19" s="1" t="n">
        <v>46269.44057484953</v>
      </c>
      <c r="G19" s="1" t="n">
        <v>46294.77083333334</v>
      </c>
      <c r="H19" t="inlineStr">
        <is>
          <t>ice-cream</t>
        </is>
      </c>
      <c r="I19" t="inlineStr"/>
    </row>
    <row r="20">
      <c r="A20" t="inlineStr">
        <is>
          <t>RAJWA0c5e3e2d5</t>
        </is>
      </c>
      <c r="B20" t="inlineStr">
        <is>
          <t>Rajwadi-16</t>
        </is>
      </c>
      <c r="C20" t="inlineStr">
        <is>
          <t>kulfi</t>
        </is>
      </c>
      <c r="D20" t="inlineStr">
        <is>
          <t>pcs</t>
        </is>
      </c>
      <c r="E20" t="inlineStr">
        <is>
          <t>456</t>
        </is>
      </c>
      <c r="F20" s="1" t="n">
        <v>46269.44057484953</v>
      </c>
      <c r="G20" s="1" t="n">
        <v>46294.77083333334</v>
      </c>
      <c r="H20" t="inlineStr">
        <is>
          <t>ice-cream</t>
        </is>
      </c>
      <c r="I20" t="inlineStr"/>
    </row>
    <row r="21">
      <c r="A21" t="inlineStr">
        <is>
          <t>RAJWAeb7eb12a0</t>
        </is>
      </c>
      <c r="B21" t="inlineStr">
        <is>
          <t>Rajwadi-17</t>
        </is>
      </c>
      <c r="C21" t="inlineStr">
        <is>
          <t>kulfi</t>
        </is>
      </c>
      <c r="D21" t="inlineStr">
        <is>
          <t>pcs</t>
        </is>
      </c>
      <c r="E21" t="inlineStr">
        <is>
          <t>456</t>
        </is>
      </c>
      <c r="F21" s="1" t="n">
        <v>46269.44057484953</v>
      </c>
      <c r="G21" s="1" t="n">
        <v>46294.77083333334</v>
      </c>
      <c r="H21" t="inlineStr">
        <is>
          <t>ice-cream</t>
        </is>
      </c>
      <c r="I21" t="inlineStr"/>
    </row>
    <row r="22">
      <c r="A22" t="inlineStr">
        <is>
          <t>RAJWA50d56f302</t>
        </is>
      </c>
      <c r="B22" t="inlineStr">
        <is>
          <t>Rajwadi-18</t>
        </is>
      </c>
      <c r="C22" t="inlineStr">
        <is>
          <t>kulfi</t>
        </is>
      </c>
      <c r="D22" t="inlineStr">
        <is>
          <t>pcs</t>
        </is>
      </c>
      <c r="E22" t="inlineStr">
        <is>
          <t>456</t>
        </is>
      </c>
      <c r="F22" s="1" t="n">
        <v>46269.44057484953</v>
      </c>
      <c r="G22" s="1" t="n">
        <v>46294.77083333334</v>
      </c>
      <c r="H22" t="inlineStr">
        <is>
          <t>ice-cream</t>
        </is>
      </c>
      <c r="I22" t="inlineStr"/>
    </row>
    <row r="23">
      <c r="A23" t="inlineStr">
        <is>
          <t>RAJWA24d8a59f9</t>
        </is>
      </c>
      <c r="B23" t="inlineStr">
        <is>
          <t>Rajwadi-19</t>
        </is>
      </c>
      <c r="C23" t="inlineStr">
        <is>
          <t>kulfi</t>
        </is>
      </c>
      <c r="D23" t="inlineStr">
        <is>
          <t>pcs</t>
        </is>
      </c>
      <c r="E23" t="inlineStr">
        <is>
          <t>456</t>
        </is>
      </c>
      <c r="F23" s="1" t="n">
        <v>46270.44057484953</v>
      </c>
      <c r="G23" s="1" t="n">
        <v>46294.77083333334</v>
      </c>
      <c r="H23" t="inlineStr">
        <is>
          <t>ice-cream</t>
        </is>
      </c>
      <c r="I23" t="inlineStr"/>
    </row>
    <row r="24">
      <c r="A24" t="inlineStr">
        <is>
          <t>RAJWA1347d1a95</t>
        </is>
      </c>
      <c r="B24" t="inlineStr">
        <is>
          <t>Rajwadi-20</t>
        </is>
      </c>
      <c r="C24" t="inlineStr">
        <is>
          <t>kulfi</t>
        </is>
      </c>
      <c r="D24" t="inlineStr">
        <is>
          <t>pcs</t>
        </is>
      </c>
      <c r="E24" t="inlineStr">
        <is>
          <t>456</t>
        </is>
      </c>
      <c r="F24" s="1" t="n">
        <v>46270.44057484953</v>
      </c>
      <c r="G24" s="1" t="n">
        <v>46294.77083333334</v>
      </c>
      <c r="H24" t="inlineStr">
        <is>
          <t>ice-cream</t>
        </is>
      </c>
      <c r="I24" t="inlineStr"/>
    </row>
    <row r="25">
      <c r="A25" t="inlineStr">
        <is>
          <t>RAJWA9d4641f86</t>
        </is>
      </c>
      <c r="B25" t="inlineStr">
        <is>
          <t>Rajwadi-21</t>
        </is>
      </c>
      <c r="C25" t="inlineStr">
        <is>
          <t>kulfi</t>
        </is>
      </c>
      <c r="D25" t="inlineStr">
        <is>
          <t>pcs</t>
        </is>
      </c>
      <c r="E25" t="inlineStr">
        <is>
          <t>456</t>
        </is>
      </c>
      <c r="F25" s="1" t="n">
        <v>46270.44057484953</v>
      </c>
      <c r="G25" s="1" t="n">
        <v>46294.77083333334</v>
      </c>
      <c r="H25" t="inlineStr">
        <is>
          <t>ice-cream</t>
        </is>
      </c>
      <c r="I25" t="inlineStr"/>
    </row>
    <row r="26">
      <c r="A26" t="inlineStr">
        <is>
          <t>RAJWAf1036f0cf</t>
        </is>
      </c>
      <c r="B26" t="inlineStr">
        <is>
          <t>Rajwadi-22</t>
        </is>
      </c>
      <c r="C26" t="inlineStr">
        <is>
          <t>kulfi</t>
        </is>
      </c>
      <c r="D26" t="inlineStr">
        <is>
          <t>pcs</t>
        </is>
      </c>
      <c r="E26" t="inlineStr">
        <is>
          <t>456</t>
        </is>
      </c>
      <c r="F26" s="1" t="n">
        <v>46270.44057484953</v>
      </c>
      <c r="G26" s="1" t="n">
        <v>46294.77083333334</v>
      </c>
      <c r="H26" t="inlineStr">
        <is>
          <t>ice-cream</t>
        </is>
      </c>
      <c r="I26" t="inlineStr"/>
    </row>
    <row r="27">
      <c r="A27" t="inlineStr">
        <is>
          <t>RAJWA0ad1312c3</t>
        </is>
      </c>
      <c r="B27" t="inlineStr">
        <is>
          <t>Rajwadi-23</t>
        </is>
      </c>
      <c r="C27" t="inlineStr">
        <is>
          <t>kulfi</t>
        </is>
      </c>
      <c r="D27" t="inlineStr">
        <is>
          <t>pcs</t>
        </is>
      </c>
      <c r="E27" t="inlineStr">
        <is>
          <t>456</t>
        </is>
      </c>
      <c r="F27" s="1" t="n">
        <v>46270.44057484953</v>
      </c>
      <c r="G27" s="1" t="n">
        <v>46294.77083333334</v>
      </c>
      <c r="H27" t="inlineStr">
        <is>
          <t>ice-cream</t>
        </is>
      </c>
      <c r="I27" t="inlineStr"/>
    </row>
    <row r="28">
      <c r="A28" t="inlineStr">
        <is>
          <t>RAJWAe52a459d4</t>
        </is>
      </c>
      <c r="B28" t="inlineStr">
        <is>
          <t>Rajwadi-24</t>
        </is>
      </c>
      <c r="C28" t="inlineStr">
        <is>
          <t>kulfi</t>
        </is>
      </c>
      <c r="D28" t="inlineStr">
        <is>
          <t>pcs</t>
        </is>
      </c>
      <c r="E28" t="inlineStr">
        <is>
          <t>456</t>
        </is>
      </c>
      <c r="F28" s="1" t="n">
        <v>46270.44057484953</v>
      </c>
      <c r="G28" s="1" t="n">
        <v>46294.77083333334</v>
      </c>
      <c r="H28" t="inlineStr">
        <is>
          <t>ice-cream</t>
        </is>
      </c>
      <c r="I28" t="inlineStr"/>
    </row>
    <row r="29">
      <c r="A29" t="inlineStr">
        <is>
          <t>RAJWA2de65e6a7</t>
        </is>
      </c>
      <c r="B29" t="inlineStr">
        <is>
          <t>Rajwadi-25</t>
        </is>
      </c>
      <c r="C29" t="inlineStr">
        <is>
          <t>kulfi</t>
        </is>
      </c>
      <c r="D29" t="inlineStr">
        <is>
          <t>pcs</t>
        </is>
      </c>
      <c r="E29" t="inlineStr">
        <is>
          <t>456</t>
        </is>
      </c>
      <c r="F29" s="1" t="n">
        <v>46270.44057484953</v>
      </c>
      <c r="G29" s="1" t="n">
        <v>46294.77083333334</v>
      </c>
      <c r="H29" t="inlineStr">
        <is>
          <t>ice-cream</t>
        </is>
      </c>
      <c r="I29" t="inlineStr"/>
    </row>
    <row r="30">
      <c r="A30" t="inlineStr">
        <is>
          <t>RAJWA963223018</t>
        </is>
      </c>
      <c r="B30" t="inlineStr">
        <is>
          <t>Rajwadi-26</t>
        </is>
      </c>
      <c r="C30" t="inlineStr">
        <is>
          <t>kulfi</t>
        </is>
      </c>
      <c r="D30" t="inlineStr">
        <is>
          <t>pcs</t>
        </is>
      </c>
      <c r="E30" t="inlineStr">
        <is>
          <t>456</t>
        </is>
      </c>
      <c r="F30" s="1" t="n">
        <v>46270.44057484953</v>
      </c>
      <c r="G30" s="1" t="n">
        <v>46294.77083333334</v>
      </c>
      <c r="H30" t="inlineStr">
        <is>
          <t>ice-cream</t>
        </is>
      </c>
      <c r="I30" t="inlineStr"/>
    </row>
    <row r="31">
      <c r="A31" t="inlineStr">
        <is>
          <t>RAJWAb79116645</t>
        </is>
      </c>
      <c r="B31" t="inlineStr">
        <is>
          <t>Rajwadi-27</t>
        </is>
      </c>
      <c r="C31" t="inlineStr">
        <is>
          <t>kulfi</t>
        </is>
      </c>
      <c r="D31" t="inlineStr">
        <is>
          <t>pcs</t>
        </is>
      </c>
      <c r="E31" t="inlineStr">
        <is>
          <t>456</t>
        </is>
      </c>
      <c r="F31" s="1" t="n">
        <v>46270.44057484953</v>
      </c>
      <c r="G31" s="1" t="n">
        <v>46294.77083333334</v>
      </c>
      <c r="H31" t="inlineStr">
        <is>
          <t>ice-cream</t>
        </is>
      </c>
      <c r="I31" t="inlineStr"/>
    </row>
    <row r="32">
      <c r="A32" t="inlineStr">
        <is>
          <t>RAJWAbc8ec9265</t>
        </is>
      </c>
      <c r="B32" t="inlineStr">
        <is>
          <t>Rajwadi-28</t>
        </is>
      </c>
      <c r="C32" t="inlineStr">
        <is>
          <t>kulfi</t>
        </is>
      </c>
      <c r="D32" t="inlineStr">
        <is>
          <t>pcs</t>
        </is>
      </c>
      <c r="E32" t="inlineStr">
        <is>
          <t>456</t>
        </is>
      </c>
      <c r="F32" s="1" t="n">
        <v>46270.44057484953</v>
      </c>
      <c r="G32" s="1" t="n">
        <v>46294.77083333334</v>
      </c>
      <c r="H32" t="inlineStr">
        <is>
          <t>ice-cream</t>
        </is>
      </c>
      <c r="I32" t="inlineStr"/>
    </row>
    <row r="33">
      <c r="A33" t="inlineStr">
        <is>
          <t>RAJWA7b01d0733</t>
        </is>
      </c>
      <c r="B33" t="inlineStr">
        <is>
          <t>Rajwadi-29</t>
        </is>
      </c>
      <c r="C33" t="inlineStr">
        <is>
          <t>kulfi</t>
        </is>
      </c>
      <c r="D33" t="inlineStr">
        <is>
          <t>pcs</t>
        </is>
      </c>
      <c r="E33" t="inlineStr">
        <is>
          <t>456</t>
        </is>
      </c>
      <c r="F33" s="1" t="n">
        <v>46270.44057484953</v>
      </c>
      <c r="G33" s="1" t="n">
        <v>46294.77083333334</v>
      </c>
      <c r="H33" t="inlineStr">
        <is>
          <t>ice-cream</t>
        </is>
      </c>
      <c r="I33" t="inlineStr"/>
    </row>
    <row r="34">
      <c r="A34" t="inlineStr">
        <is>
          <t>RAJWAb5492fd8e</t>
        </is>
      </c>
      <c r="B34" t="inlineStr">
        <is>
          <t>Rajwadi-30</t>
        </is>
      </c>
      <c r="C34" t="inlineStr">
        <is>
          <t>kulfi</t>
        </is>
      </c>
      <c r="D34" t="inlineStr">
        <is>
          <t>pcs</t>
        </is>
      </c>
      <c r="E34" t="inlineStr">
        <is>
          <t>456</t>
        </is>
      </c>
      <c r="F34" s="1" t="n">
        <v>46270.44057484953</v>
      </c>
      <c r="G34" s="1" t="n">
        <v>46294.77083333334</v>
      </c>
      <c r="H34" t="inlineStr">
        <is>
          <t>ice-cream</t>
        </is>
      </c>
      <c r="I34" t="inlineStr"/>
    </row>
  </sheetData>
  <conditionalFormatting sqref="G2:G1000">
    <cfRule type="expression" priority="1" dxfId="0">
      <formula>AND(G2&lt;&gt;"", F2&lt;&gt;"", G2&lt;F2)</formula>
    </cfRule>
  </conditionalFormatting>
  <dataValidations count="2">
    <dataValidation sqref="D2:D1000" showDropDown="0" showInputMessage="0" showErrorMessage="0" allowBlank="1" errorTitle="Invalid entry" error="Value must be one of: pcs, doz, kgs, g, l, ml, d, mm, mo" type="list">
      <formula1>"pcs,doz,kgs,g,l,ml,d,mm,mo"</formula1>
    </dataValidation>
    <dataValidation sqref="G2:G1000" showDropDown="0" showInputMessage="0" showErrorMessage="1" allowBlank="1" errorTitle="Invalid date order" error="End date cannot be earlier than Start date" type="custom">
      <formula1>OR(F2="",G2&gt;=F2)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 ID</t>
        </is>
      </c>
      <c r="B1" t="inlineStr">
        <is>
          <t>Product ID</t>
        </is>
      </c>
      <c r="C1" t="inlineStr">
        <is>
          <t>Price name</t>
        </is>
      </c>
      <c r="D1" t="inlineStr">
        <is>
          <t>Default tax applicability</t>
        </is>
      </c>
      <c r="E1" t="inlineStr">
        <is>
          <t>Product name</t>
        </is>
      </c>
      <c r="F1" t="inlineStr">
        <is>
          <t>Error</t>
        </is>
      </c>
    </row>
    <row r="2">
      <c r="A2" t="inlineStr">
        <is>
          <t>ABC2Ya36e89fb9INR001</t>
        </is>
      </c>
      <c r="B2" t="inlineStr">
        <is>
          <t>ABC2Ya36e89fb9</t>
        </is>
      </c>
      <c r="C2" t="inlineStr"/>
      <c r="D2" t="inlineStr"/>
      <c r="E2" t="inlineStr">
        <is>
          <t>abc2</t>
        </is>
      </c>
      <c r="F2" t="inlineStr"/>
    </row>
    <row r="3">
      <c r="A3" t="inlineStr">
        <is>
          <t>ORANGafcd2bc3fINR001</t>
        </is>
      </c>
      <c r="B3" t="inlineStr">
        <is>
          <t>ORANGafcd2bc3f</t>
        </is>
      </c>
      <c r="C3" t="inlineStr">
        <is>
          <t>selling price</t>
        </is>
      </c>
      <c r="D3" t="inlineStr">
        <is>
          <t>GST_INTER</t>
        </is>
      </c>
      <c r="E3" t="inlineStr">
        <is>
          <t>Orange</t>
        </is>
      </c>
      <c r="F3" t="inlineStr"/>
    </row>
    <row r="4">
      <c r="A4" t="inlineStr">
        <is>
          <t>RAJWAbc0529c86INR001</t>
        </is>
      </c>
      <c r="B4" t="inlineStr">
        <is>
          <t>RAJWAbc0529c86</t>
        </is>
      </c>
      <c r="C4" t="inlineStr">
        <is>
          <t>selling price</t>
        </is>
      </c>
      <c r="D4" t="inlineStr">
        <is>
          <t>GST_INTER</t>
        </is>
      </c>
      <c r="E4" t="inlineStr">
        <is>
          <t>Rajwadi</t>
        </is>
      </c>
      <c r="F4" t="inlineStr"/>
    </row>
    <row r="5">
      <c r="A5" t="inlineStr">
        <is>
          <t>RAJWAbc0529c86INR002</t>
        </is>
      </c>
      <c r="B5" t="inlineStr">
        <is>
          <t>RAJWAbc0529c86</t>
        </is>
      </c>
      <c r="C5" t="inlineStr">
        <is>
          <t>selling price</t>
        </is>
      </c>
      <c r="D5" t="inlineStr">
        <is>
          <t>GST_INTRA</t>
        </is>
      </c>
      <c r="E5" t="inlineStr">
        <is>
          <t>Rajwadi</t>
        </is>
      </c>
      <c r="F5" t="inlineStr"/>
    </row>
    <row r="6">
      <c r="A6" t="inlineStr">
        <is>
          <t>RAJWA9d01c2ea6INR001</t>
        </is>
      </c>
      <c r="B6" t="inlineStr">
        <is>
          <t>RAJWA9d01c2ea6</t>
        </is>
      </c>
      <c r="C6" t="inlineStr">
        <is>
          <t>selling price</t>
        </is>
      </c>
      <c r="D6" t="inlineStr">
        <is>
          <t>GST_INTRA</t>
        </is>
      </c>
      <c r="E6" t="inlineStr">
        <is>
          <t>Rajwadi-1</t>
        </is>
      </c>
      <c r="F6" t="inlineStr"/>
    </row>
    <row r="7">
      <c r="A7" t="inlineStr">
        <is>
          <t>RAJWA674551acfINR001</t>
        </is>
      </c>
      <c r="B7" t="inlineStr">
        <is>
          <t>RAJWA674551acf</t>
        </is>
      </c>
      <c r="C7" t="inlineStr">
        <is>
          <t>selling price</t>
        </is>
      </c>
      <c r="D7" t="inlineStr">
        <is>
          <t>GST_INTRA</t>
        </is>
      </c>
      <c r="E7" t="inlineStr">
        <is>
          <t>Rajwadi-2</t>
        </is>
      </c>
      <c r="F7" t="inlineStr"/>
    </row>
    <row r="8">
      <c r="A8" t="inlineStr">
        <is>
          <t>RAJWA40c199a90INR001</t>
        </is>
      </c>
      <c r="B8" t="inlineStr">
        <is>
          <t>RAJWA40c199a90</t>
        </is>
      </c>
      <c r="C8" t="inlineStr">
        <is>
          <t>selling price</t>
        </is>
      </c>
      <c r="D8" t="inlineStr">
        <is>
          <t>GST_INTRA</t>
        </is>
      </c>
      <c r="E8" t="inlineStr">
        <is>
          <t>Rajwadi-3</t>
        </is>
      </c>
      <c r="F8" t="inlineStr"/>
    </row>
    <row r="9">
      <c r="A9" t="inlineStr">
        <is>
          <t>RAJWAf80bbcc3aINR001</t>
        </is>
      </c>
      <c r="B9" t="inlineStr">
        <is>
          <t>RAJWAf80bbcc3a</t>
        </is>
      </c>
      <c r="C9" t="inlineStr">
        <is>
          <t>selling price</t>
        </is>
      </c>
      <c r="D9" t="inlineStr">
        <is>
          <t>GST_INTER</t>
        </is>
      </c>
      <c r="E9" t="inlineStr">
        <is>
          <t>Rajwadi-4</t>
        </is>
      </c>
      <c r="F9" t="inlineStr"/>
    </row>
    <row r="10">
      <c r="A10" t="inlineStr">
        <is>
          <t>RAJWA873fc54d3INR001</t>
        </is>
      </c>
      <c r="B10" t="inlineStr">
        <is>
          <t>RAJWA873fc54d3</t>
        </is>
      </c>
      <c r="C10" t="inlineStr">
        <is>
          <t>selling price</t>
        </is>
      </c>
      <c r="D10" t="inlineStr">
        <is>
          <t>GST_INTER</t>
        </is>
      </c>
      <c r="E10" t="inlineStr">
        <is>
          <t>Rajwadi-5</t>
        </is>
      </c>
      <c r="F10" t="inlineStr"/>
    </row>
    <row r="11">
      <c r="A11" t="inlineStr">
        <is>
          <t>RAJWA96023d5fbINR001</t>
        </is>
      </c>
      <c r="B11" t="inlineStr">
        <is>
          <t>RAJWA96023d5fb</t>
        </is>
      </c>
      <c r="C11" t="inlineStr">
        <is>
          <t>selling price</t>
        </is>
      </c>
      <c r="D11" t="inlineStr">
        <is>
          <t>GST_INTER</t>
        </is>
      </c>
      <c r="E11" t="inlineStr">
        <is>
          <t>Rajwadi-6</t>
        </is>
      </c>
      <c r="F11" t="inlineStr"/>
    </row>
    <row r="12">
      <c r="A12" t="inlineStr">
        <is>
          <t>RAJWAc283796e3INR001</t>
        </is>
      </c>
      <c r="B12" t="inlineStr">
        <is>
          <t>RAJWAc283796e3</t>
        </is>
      </c>
      <c r="C12" t="inlineStr">
        <is>
          <t>selling price</t>
        </is>
      </c>
      <c r="D12" t="inlineStr">
        <is>
          <t>GST_INTER</t>
        </is>
      </c>
      <c r="E12" t="inlineStr">
        <is>
          <t>Rajwadi-7</t>
        </is>
      </c>
      <c r="F12" t="inlineStr"/>
    </row>
    <row r="13">
      <c r="A13" t="inlineStr">
        <is>
          <t>RAJWA2778ade4fINR001</t>
        </is>
      </c>
      <c r="B13" t="inlineStr">
        <is>
          <t>RAJWA2778ade4f</t>
        </is>
      </c>
      <c r="C13" t="inlineStr">
        <is>
          <t>selling price</t>
        </is>
      </c>
      <c r="D13" t="inlineStr">
        <is>
          <t>GST_INTER</t>
        </is>
      </c>
      <c r="E13" t="inlineStr">
        <is>
          <t>Rajwadi-8</t>
        </is>
      </c>
      <c r="F13" t="inlineStr"/>
    </row>
    <row r="14">
      <c r="A14" t="inlineStr">
        <is>
          <t>RAJWA098b7b1dcINR001</t>
        </is>
      </c>
      <c r="B14" t="inlineStr">
        <is>
          <t>RAJWA098b7b1dc</t>
        </is>
      </c>
      <c r="C14" t="inlineStr">
        <is>
          <t>selling price</t>
        </is>
      </c>
      <c r="D14" t="inlineStr">
        <is>
          <t>GST_INTER</t>
        </is>
      </c>
      <c r="E14" t="inlineStr">
        <is>
          <t>Rajwadi-9</t>
        </is>
      </c>
      <c r="F14" t="inlineStr"/>
    </row>
    <row r="15">
      <c r="A15" t="inlineStr">
        <is>
          <t>RAJWA098b7b1dcINR002</t>
        </is>
      </c>
      <c r="B15" t="inlineStr">
        <is>
          <t>RAJWA098b7b1dc</t>
        </is>
      </c>
      <c r="C15" t="inlineStr">
        <is>
          <t>selling price</t>
        </is>
      </c>
      <c r="D15" t="inlineStr">
        <is>
          <t>GST_INTRA</t>
        </is>
      </c>
      <c r="E15" t="inlineStr">
        <is>
          <t>Rajwadi-9</t>
        </is>
      </c>
      <c r="F15" t="inlineStr"/>
    </row>
    <row r="16">
      <c r="A16" t="inlineStr">
        <is>
          <t>RAJWAef1f5c584INR001</t>
        </is>
      </c>
      <c r="B16" t="inlineStr">
        <is>
          <t>RAJWAef1f5c584</t>
        </is>
      </c>
      <c r="C16" t="inlineStr">
        <is>
          <t>selling price</t>
        </is>
      </c>
      <c r="D16" t="inlineStr">
        <is>
          <t>GST_INTER</t>
        </is>
      </c>
      <c r="E16" t="inlineStr">
        <is>
          <t>Rajwadi-10</t>
        </is>
      </c>
      <c r="F16" t="inlineStr"/>
    </row>
    <row r="17">
      <c r="A17" t="inlineStr">
        <is>
          <t>RAJWAef1f5c584INR002</t>
        </is>
      </c>
      <c r="B17" t="inlineStr">
        <is>
          <t>RAJWAef1f5c584</t>
        </is>
      </c>
      <c r="C17" t="inlineStr">
        <is>
          <t>selling price</t>
        </is>
      </c>
      <c r="D17" t="inlineStr">
        <is>
          <t>GST_INTRA</t>
        </is>
      </c>
      <c r="E17" t="inlineStr">
        <is>
          <t>Rajwadi-10</t>
        </is>
      </c>
      <c r="F17" t="inlineStr"/>
    </row>
    <row r="18">
      <c r="A18" t="inlineStr">
        <is>
          <t>RAJWAe92192d0eINR001</t>
        </is>
      </c>
      <c r="B18" t="inlineStr">
        <is>
          <t>RAJWAe92192d0e</t>
        </is>
      </c>
      <c r="C18" t="inlineStr">
        <is>
          <t>selling price</t>
        </is>
      </c>
      <c r="D18" t="inlineStr">
        <is>
          <t>GST_INTER</t>
        </is>
      </c>
      <c r="E18" t="inlineStr">
        <is>
          <t>Rajwadi-11</t>
        </is>
      </c>
      <c r="F18" t="inlineStr"/>
    </row>
    <row r="19">
      <c r="A19" t="inlineStr">
        <is>
          <t>RAJWAe92192d0eINR002</t>
        </is>
      </c>
      <c r="B19" t="inlineStr">
        <is>
          <t>RAJWAe92192d0e</t>
        </is>
      </c>
      <c r="C19" t="inlineStr">
        <is>
          <t>selling price</t>
        </is>
      </c>
      <c r="D19" t="inlineStr">
        <is>
          <t>GST_INTRA</t>
        </is>
      </c>
      <c r="E19" t="inlineStr">
        <is>
          <t>Rajwadi-11</t>
        </is>
      </c>
      <c r="F19" t="inlineStr"/>
    </row>
    <row r="20">
      <c r="A20" t="inlineStr">
        <is>
          <t>RAJWA16245808cINR001</t>
        </is>
      </c>
      <c r="B20" t="inlineStr">
        <is>
          <t>RAJWA16245808c</t>
        </is>
      </c>
      <c r="C20" t="inlineStr">
        <is>
          <t>selling price</t>
        </is>
      </c>
      <c r="D20" t="inlineStr">
        <is>
          <t>GST_INTER</t>
        </is>
      </c>
      <c r="E20" t="inlineStr">
        <is>
          <t>Rajwadi-12</t>
        </is>
      </c>
      <c r="F20" t="inlineStr"/>
    </row>
    <row r="21">
      <c r="A21" t="inlineStr">
        <is>
          <t>RAJWA16245808cINR002</t>
        </is>
      </c>
      <c r="B21" t="inlineStr">
        <is>
          <t>RAJWA16245808c</t>
        </is>
      </c>
      <c r="C21" t="inlineStr">
        <is>
          <t>selling price</t>
        </is>
      </c>
      <c r="D21" t="inlineStr">
        <is>
          <t>GST_INTRA</t>
        </is>
      </c>
      <c r="E21" t="inlineStr">
        <is>
          <t>Rajwadi-12</t>
        </is>
      </c>
      <c r="F21" t="inlineStr"/>
    </row>
    <row r="22">
      <c r="A22" t="inlineStr">
        <is>
          <t>RAJWA99c0333bcINR001</t>
        </is>
      </c>
      <c r="B22" t="inlineStr">
        <is>
          <t>RAJWA99c0333bc</t>
        </is>
      </c>
      <c r="C22" t="inlineStr">
        <is>
          <t>selling price</t>
        </is>
      </c>
      <c r="D22" t="inlineStr">
        <is>
          <t>GST_INTER</t>
        </is>
      </c>
      <c r="E22" t="inlineStr">
        <is>
          <t>Rajwadi-13</t>
        </is>
      </c>
      <c r="F22" t="inlineStr"/>
    </row>
    <row r="23">
      <c r="A23" t="inlineStr">
        <is>
          <t>RAJWA99c0333bcINR002</t>
        </is>
      </c>
      <c r="B23" t="inlineStr">
        <is>
          <t>RAJWA99c0333bc</t>
        </is>
      </c>
      <c r="C23" t="inlineStr">
        <is>
          <t>selling price</t>
        </is>
      </c>
      <c r="D23" t="inlineStr">
        <is>
          <t>GST_INTRA</t>
        </is>
      </c>
      <c r="E23" t="inlineStr">
        <is>
          <t>Rajwadi-13</t>
        </is>
      </c>
      <c r="F23" t="inlineStr"/>
    </row>
    <row r="24">
      <c r="A24" t="inlineStr">
        <is>
          <t>RAJWA6915a3595INR001</t>
        </is>
      </c>
      <c r="B24" t="inlineStr">
        <is>
          <t>RAJWA6915a3595</t>
        </is>
      </c>
      <c r="C24" t="inlineStr">
        <is>
          <t>selling price</t>
        </is>
      </c>
      <c r="D24" t="inlineStr">
        <is>
          <t>GST_INTER</t>
        </is>
      </c>
      <c r="E24" t="inlineStr">
        <is>
          <t>Rajwadi-14</t>
        </is>
      </c>
      <c r="F24" t="inlineStr"/>
    </row>
    <row r="25">
      <c r="A25" t="inlineStr">
        <is>
          <t>RAJWA6915a3595INR002</t>
        </is>
      </c>
      <c r="B25" t="inlineStr">
        <is>
          <t>RAJWA6915a3595</t>
        </is>
      </c>
      <c r="C25" t="inlineStr">
        <is>
          <t>selling price</t>
        </is>
      </c>
      <c r="D25" t="inlineStr">
        <is>
          <t>GST_INTRA</t>
        </is>
      </c>
      <c r="E25" t="inlineStr">
        <is>
          <t>Rajwadi-14</t>
        </is>
      </c>
      <c r="F25" t="inlineStr"/>
    </row>
    <row r="26">
      <c r="A26" t="inlineStr">
        <is>
          <t>RAJWA6bfc31231INR001</t>
        </is>
      </c>
      <c r="B26" t="inlineStr">
        <is>
          <t>RAJWA6bfc31231</t>
        </is>
      </c>
      <c r="C26" t="inlineStr">
        <is>
          <t>selling price</t>
        </is>
      </c>
      <c r="D26" t="inlineStr">
        <is>
          <t>GST_INTER</t>
        </is>
      </c>
      <c r="E26" t="inlineStr">
        <is>
          <t>Rajwadi-15</t>
        </is>
      </c>
      <c r="F26" t="inlineStr"/>
    </row>
    <row r="27">
      <c r="A27" t="inlineStr">
        <is>
          <t>RAJWA6bfc31231INR002</t>
        </is>
      </c>
      <c r="B27" t="inlineStr">
        <is>
          <t>RAJWA6bfc31231</t>
        </is>
      </c>
      <c r="C27" t="inlineStr">
        <is>
          <t>selling price</t>
        </is>
      </c>
      <c r="D27" t="inlineStr">
        <is>
          <t>GST_INTRA</t>
        </is>
      </c>
      <c r="E27" t="inlineStr">
        <is>
          <t>Rajwadi-15</t>
        </is>
      </c>
      <c r="F27" t="inlineStr"/>
    </row>
    <row r="28">
      <c r="A28" t="inlineStr">
        <is>
          <t>RAJWA6bfc31231INR003</t>
        </is>
      </c>
      <c r="B28" t="inlineStr">
        <is>
          <t>RAJWA6bfc31231</t>
        </is>
      </c>
      <c r="C28" t="inlineStr">
        <is>
          <t>selling price</t>
        </is>
      </c>
      <c r="D28" t="inlineStr">
        <is>
          <t>GST_INTRA</t>
        </is>
      </c>
      <c r="E28" t="inlineStr">
        <is>
          <t>Rajwadi-15</t>
        </is>
      </c>
      <c r="F28" t="inlineStr"/>
    </row>
    <row r="29">
      <c r="A29" t="inlineStr">
        <is>
          <t>RAJWA0c5e3e2d5INR001</t>
        </is>
      </c>
      <c r="B29" t="inlineStr">
        <is>
          <t>RAJWA0c5e3e2d5</t>
        </is>
      </c>
      <c r="C29" t="inlineStr">
        <is>
          <t>selling price</t>
        </is>
      </c>
      <c r="D29" t="inlineStr">
        <is>
          <t>GST_INTER</t>
        </is>
      </c>
      <c r="E29" t="inlineStr">
        <is>
          <t>Rajwadi-16</t>
        </is>
      </c>
      <c r="F29" t="inlineStr"/>
    </row>
    <row r="30">
      <c r="A30" t="inlineStr">
        <is>
          <t>RAJWA0c5e3e2d5INR002</t>
        </is>
      </c>
      <c r="B30" t="inlineStr">
        <is>
          <t>RAJWA0c5e3e2d5</t>
        </is>
      </c>
      <c r="C30" t="inlineStr">
        <is>
          <t>selling price</t>
        </is>
      </c>
      <c r="D30" t="inlineStr">
        <is>
          <t>GST_INTRA</t>
        </is>
      </c>
      <c r="E30" t="inlineStr">
        <is>
          <t>Rajwadi-16</t>
        </is>
      </c>
      <c r="F30" t="inlineStr"/>
    </row>
    <row r="31">
      <c r="A31" t="inlineStr">
        <is>
          <t>RAJWA0c5e3e2d5INR003</t>
        </is>
      </c>
      <c r="B31" t="inlineStr">
        <is>
          <t>RAJWA0c5e3e2d5</t>
        </is>
      </c>
      <c r="C31" t="inlineStr">
        <is>
          <t>selling price</t>
        </is>
      </c>
      <c r="D31" t="inlineStr">
        <is>
          <t>GST_INTRA</t>
        </is>
      </c>
      <c r="E31" t="inlineStr">
        <is>
          <t>Rajwadi-16</t>
        </is>
      </c>
      <c r="F31" t="inlineStr"/>
    </row>
    <row r="32">
      <c r="A32" t="inlineStr">
        <is>
          <t>RAJWAeb7eb12a0INR001</t>
        </is>
      </c>
      <c r="B32" t="inlineStr">
        <is>
          <t>RAJWAeb7eb12a0</t>
        </is>
      </c>
      <c r="C32" t="inlineStr">
        <is>
          <t>selling price</t>
        </is>
      </c>
      <c r="D32" t="inlineStr">
        <is>
          <t>GST_INTER</t>
        </is>
      </c>
      <c r="E32" t="inlineStr">
        <is>
          <t>Rajwadi-17</t>
        </is>
      </c>
      <c r="F32" t="inlineStr"/>
    </row>
    <row r="33">
      <c r="A33" t="inlineStr">
        <is>
          <t>RAJWAeb7eb12a0INR002</t>
        </is>
      </c>
      <c r="B33" t="inlineStr">
        <is>
          <t>RAJWAeb7eb12a0</t>
        </is>
      </c>
      <c r="C33" t="inlineStr">
        <is>
          <t>selling price</t>
        </is>
      </c>
      <c r="D33" t="inlineStr">
        <is>
          <t>GST_INTRA</t>
        </is>
      </c>
      <c r="E33" t="inlineStr">
        <is>
          <t>Rajwadi-17</t>
        </is>
      </c>
      <c r="F33" t="inlineStr"/>
    </row>
    <row r="34">
      <c r="A34" t="inlineStr">
        <is>
          <t>RAJWAeb7eb12a0INR003</t>
        </is>
      </c>
      <c r="B34" t="inlineStr">
        <is>
          <t>RAJWAeb7eb12a0</t>
        </is>
      </c>
      <c r="C34" t="inlineStr">
        <is>
          <t>selling price</t>
        </is>
      </c>
      <c r="D34" t="inlineStr">
        <is>
          <t>GST_INTRA</t>
        </is>
      </c>
      <c r="E34" t="inlineStr">
        <is>
          <t>Rajwadi-17</t>
        </is>
      </c>
      <c r="F34" t="inlineStr"/>
    </row>
    <row r="35">
      <c r="A35" t="inlineStr">
        <is>
          <t>RAJWA50d56f302INR001</t>
        </is>
      </c>
      <c r="B35" t="inlineStr">
        <is>
          <t>RAJWA50d56f302</t>
        </is>
      </c>
      <c r="C35" t="inlineStr">
        <is>
          <t>selling price</t>
        </is>
      </c>
      <c r="D35" t="inlineStr">
        <is>
          <t>GST_INTER</t>
        </is>
      </c>
      <c r="E35" t="inlineStr">
        <is>
          <t>Rajwadi-18</t>
        </is>
      </c>
      <c r="F35" t="inlineStr"/>
    </row>
    <row r="36">
      <c r="A36" t="inlineStr">
        <is>
          <t>RAJWA50d56f302INR002</t>
        </is>
      </c>
      <c r="B36" t="inlineStr">
        <is>
          <t>RAJWA50d56f302</t>
        </is>
      </c>
      <c r="C36" t="inlineStr">
        <is>
          <t>selling price</t>
        </is>
      </c>
      <c r="D36" t="inlineStr">
        <is>
          <t>GST_INTRA</t>
        </is>
      </c>
      <c r="E36" t="inlineStr">
        <is>
          <t>Rajwadi-18</t>
        </is>
      </c>
      <c r="F36" t="inlineStr"/>
    </row>
    <row r="37">
      <c r="A37" t="inlineStr">
        <is>
          <t>RAJWA50d56f302INR003</t>
        </is>
      </c>
      <c r="B37" t="inlineStr">
        <is>
          <t>RAJWA50d56f302</t>
        </is>
      </c>
      <c r="C37" t="inlineStr">
        <is>
          <t>selling price</t>
        </is>
      </c>
      <c r="D37" t="inlineStr">
        <is>
          <t>GST_INTRA</t>
        </is>
      </c>
      <c r="E37" t="inlineStr">
        <is>
          <t>Rajwadi-18</t>
        </is>
      </c>
      <c r="F37" t="inlineStr"/>
    </row>
    <row r="38">
      <c r="A38" t="inlineStr">
        <is>
          <t>RAJWA24d8a59f9INR001</t>
        </is>
      </c>
      <c r="B38" t="inlineStr">
        <is>
          <t>RAJWA24d8a59f9</t>
        </is>
      </c>
      <c r="C38" t="inlineStr">
        <is>
          <t>selling price</t>
        </is>
      </c>
      <c r="D38" t="inlineStr">
        <is>
          <t>GST_INTER</t>
        </is>
      </c>
      <c r="E38" t="inlineStr">
        <is>
          <t>Rajwadi-19</t>
        </is>
      </c>
      <c r="F38" t="inlineStr"/>
    </row>
    <row r="39">
      <c r="A39" t="inlineStr">
        <is>
          <t>RAJWA24d8a59f9INR002</t>
        </is>
      </c>
      <c r="B39" t="inlineStr">
        <is>
          <t>RAJWA24d8a59f9</t>
        </is>
      </c>
      <c r="C39" t="inlineStr">
        <is>
          <t>selling price</t>
        </is>
      </c>
      <c r="D39" t="inlineStr">
        <is>
          <t>GST_INTRA</t>
        </is>
      </c>
      <c r="E39" t="inlineStr">
        <is>
          <t>Rajwadi-19</t>
        </is>
      </c>
      <c r="F39" t="inlineStr"/>
    </row>
    <row r="40">
      <c r="A40" t="inlineStr">
        <is>
          <t>RAJWA24d8a59f9INR003</t>
        </is>
      </c>
      <c r="B40" t="inlineStr">
        <is>
          <t>RAJWA24d8a59f9</t>
        </is>
      </c>
      <c r="C40" t="inlineStr">
        <is>
          <t>selling price</t>
        </is>
      </c>
      <c r="D40" t="inlineStr">
        <is>
          <t>GST_INTRA</t>
        </is>
      </c>
      <c r="E40" t="inlineStr">
        <is>
          <t>Rajwadi-19</t>
        </is>
      </c>
      <c r="F40" t="inlineStr"/>
    </row>
    <row r="41">
      <c r="A41" t="inlineStr">
        <is>
          <t>RAJWA1347d1a95INR001</t>
        </is>
      </c>
      <c r="B41" t="inlineStr">
        <is>
          <t>RAJWA1347d1a95</t>
        </is>
      </c>
      <c r="C41" t="inlineStr">
        <is>
          <t>selling price</t>
        </is>
      </c>
      <c r="D41" t="inlineStr">
        <is>
          <t>GST_INTER</t>
        </is>
      </c>
      <c r="E41" t="inlineStr">
        <is>
          <t>Rajwadi-20</t>
        </is>
      </c>
      <c r="F41" t="inlineStr"/>
    </row>
    <row r="42">
      <c r="A42" t="inlineStr">
        <is>
          <t>RAJWA1347d1a95INR002</t>
        </is>
      </c>
      <c r="B42" t="inlineStr">
        <is>
          <t>RAJWA1347d1a95</t>
        </is>
      </c>
      <c r="C42" t="inlineStr">
        <is>
          <t>selling price</t>
        </is>
      </c>
      <c r="D42" t="inlineStr">
        <is>
          <t>GST_INTRA</t>
        </is>
      </c>
      <c r="E42" t="inlineStr">
        <is>
          <t>Rajwadi-20</t>
        </is>
      </c>
      <c r="F42" t="inlineStr"/>
    </row>
    <row r="43">
      <c r="A43" t="inlineStr">
        <is>
          <t>RAJWA1347d1a95INR003</t>
        </is>
      </c>
      <c r="B43" t="inlineStr">
        <is>
          <t>RAJWA1347d1a95</t>
        </is>
      </c>
      <c r="C43" t="inlineStr">
        <is>
          <t>selling price</t>
        </is>
      </c>
      <c r="D43" t="inlineStr">
        <is>
          <t>GST_INTRA</t>
        </is>
      </c>
      <c r="E43" t="inlineStr">
        <is>
          <t>Rajwadi-20</t>
        </is>
      </c>
      <c r="F43" t="inlineStr"/>
    </row>
    <row r="44">
      <c r="A44" t="inlineStr">
        <is>
          <t>RAJWA9d4641f86INR001</t>
        </is>
      </c>
      <c r="B44" t="inlineStr">
        <is>
          <t>RAJWA9d4641f86</t>
        </is>
      </c>
      <c r="C44" t="inlineStr">
        <is>
          <t>selling price</t>
        </is>
      </c>
      <c r="D44" t="inlineStr">
        <is>
          <t>GST_INTER</t>
        </is>
      </c>
      <c r="E44" t="inlineStr">
        <is>
          <t>Rajwadi-21</t>
        </is>
      </c>
      <c r="F44" t="inlineStr"/>
    </row>
    <row r="45">
      <c r="A45" t="inlineStr">
        <is>
          <t>RAJWA9d4641f86INR002</t>
        </is>
      </c>
      <c r="B45" t="inlineStr">
        <is>
          <t>RAJWA9d4641f86</t>
        </is>
      </c>
      <c r="C45" t="inlineStr">
        <is>
          <t>selling price</t>
        </is>
      </c>
      <c r="D45" t="inlineStr">
        <is>
          <t>GST_INTRA</t>
        </is>
      </c>
      <c r="E45" t="inlineStr">
        <is>
          <t>Rajwadi-21</t>
        </is>
      </c>
      <c r="F45" t="inlineStr"/>
    </row>
    <row r="46">
      <c r="A46" t="inlineStr">
        <is>
          <t>RAJWA9d4641f86INR003</t>
        </is>
      </c>
      <c r="B46" t="inlineStr">
        <is>
          <t>RAJWA9d4641f86</t>
        </is>
      </c>
      <c r="C46" t="inlineStr">
        <is>
          <t>selling price</t>
        </is>
      </c>
      <c r="D46" t="inlineStr">
        <is>
          <t>GST_INTRA</t>
        </is>
      </c>
      <c r="E46" t="inlineStr">
        <is>
          <t>Rajwadi-21</t>
        </is>
      </c>
      <c r="F46" t="inlineStr"/>
    </row>
    <row r="47">
      <c r="A47" t="inlineStr">
        <is>
          <t>RAJWAf1036f0cfINR001</t>
        </is>
      </c>
      <c r="B47" t="inlineStr">
        <is>
          <t>RAJWAf1036f0cf</t>
        </is>
      </c>
      <c r="C47" t="inlineStr">
        <is>
          <t>selling price</t>
        </is>
      </c>
      <c r="D47" t="inlineStr">
        <is>
          <t>GST_INTER</t>
        </is>
      </c>
      <c r="E47" t="inlineStr">
        <is>
          <t>Rajwadi-22</t>
        </is>
      </c>
      <c r="F47" t="inlineStr"/>
    </row>
    <row r="48">
      <c r="A48" t="inlineStr">
        <is>
          <t>RAJWAf1036f0cfINR002</t>
        </is>
      </c>
      <c r="B48" t="inlineStr">
        <is>
          <t>RAJWAf1036f0cf</t>
        </is>
      </c>
      <c r="C48" t="inlineStr">
        <is>
          <t>selling price</t>
        </is>
      </c>
      <c r="D48" t="inlineStr">
        <is>
          <t>GST_INTRA</t>
        </is>
      </c>
      <c r="E48" t="inlineStr">
        <is>
          <t>Rajwadi-22</t>
        </is>
      </c>
      <c r="F48" t="inlineStr"/>
    </row>
    <row r="49">
      <c r="A49" t="inlineStr">
        <is>
          <t>RAJWAf1036f0cfINR003</t>
        </is>
      </c>
      <c r="B49" t="inlineStr">
        <is>
          <t>RAJWAf1036f0cf</t>
        </is>
      </c>
      <c r="C49" t="inlineStr">
        <is>
          <t>selling price</t>
        </is>
      </c>
      <c r="D49" t="inlineStr">
        <is>
          <t>GST_INTRA</t>
        </is>
      </c>
      <c r="E49" t="inlineStr">
        <is>
          <t>Rajwadi-22</t>
        </is>
      </c>
      <c r="F49" t="inlineStr"/>
    </row>
    <row r="50">
      <c r="A50" t="inlineStr">
        <is>
          <t>RAJWA0ad1312c3INR001</t>
        </is>
      </c>
      <c r="B50" t="inlineStr">
        <is>
          <t>RAJWA0ad1312c3</t>
        </is>
      </c>
      <c r="C50" t="inlineStr">
        <is>
          <t>selling price</t>
        </is>
      </c>
      <c r="D50" t="inlineStr">
        <is>
          <t>GST_INTER</t>
        </is>
      </c>
      <c r="E50" t="inlineStr">
        <is>
          <t>Rajwadi-23</t>
        </is>
      </c>
      <c r="F50" t="inlineStr"/>
    </row>
    <row r="51">
      <c r="A51" t="inlineStr">
        <is>
          <t>RAJWA0ad1312c3INR002</t>
        </is>
      </c>
      <c r="B51" t="inlineStr">
        <is>
          <t>RAJWA0ad1312c3</t>
        </is>
      </c>
      <c r="C51" t="inlineStr">
        <is>
          <t>selling price</t>
        </is>
      </c>
      <c r="D51" t="inlineStr">
        <is>
          <t>GST_INTRA</t>
        </is>
      </c>
      <c r="E51" t="inlineStr">
        <is>
          <t>Rajwadi-23</t>
        </is>
      </c>
      <c r="F51" t="inlineStr"/>
    </row>
    <row r="52">
      <c r="A52" t="inlineStr">
        <is>
          <t>RAJWA0ad1312c3INR003</t>
        </is>
      </c>
      <c r="B52" t="inlineStr">
        <is>
          <t>RAJWA0ad1312c3</t>
        </is>
      </c>
      <c r="C52" t="inlineStr">
        <is>
          <t>selling price</t>
        </is>
      </c>
      <c r="D52" t="inlineStr">
        <is>
          <t>GST_INTRA</t>
        </is>
      </c>
      <c r="E52" t="inlineStr">
        <is>
          <t>Rajwadi-23</t>
        </is>
      </c>
      <c r="F52" t="inlineStr"/>
    </row>
    <row r="53">
      <c r="A53" t="inlineStr">
        <is>
          <t>RAJWAe52a459d4INR001</t>
        </is>
      </c>
      <c r="B53" t="inlineStr">
        <is>
          <t>RAJWAe52a459d4</t>
        </is>
      </c>
      <c r="C53" t="inlineStr">
        <is>
          <t>selling price</t>
        </is>
      </c>
      <c r="D53" t="inlineStr">
        <is>
          <t>GST_INTER</t>
        </is>
      </c>
      <c r="E53" t="inlineStr">
        <is>
          <t>Rajwadi-24</t>
        </is>
      </c>
      <c r="F53" t="inlineStr"/>
    </row>
    <row r="54">
      <c r="A54" t="inlineStr">
        <is>
          <t>RAJWAe52a459d4INR002</t>
        </is>
      </c>
      <c r="B54" t="inlineStr">
        <is>
          <t>RAJWAe52a459d4</t>
        </is>
      </c>
      <c r="C54" t="inlineStr">
        <is>
          <t>selling price</t>
        </is>
      </c>
      <c r="D54" t="inlineStr">
        <is>
          <t>GST_INTRA</t>
        </is>
      </c>
      <c r="E54" t="inlineStr">
        <is>
          <t>Rajwadi-24</t>
        </is>
      </c>
      <c r="F54" t="inlineStr"/>
    </row>
    <row r="55">
      <c r="A55" t="inlineStr">
        <is>
          <t>RAJWAe52a459d4INR003</t>
        </is>
      </c>
      <c r="B55" t="inlineStr">
        <is>
          <t>RAJWAe52a459d4</t>
        </is>
      </c>
      <c r="C55" t="inlineStr">
        <is>
          <t>selling price</t>
        </is>
      </c>
      <c r="D55" t="inlineStr">
        <is>
          <t>GST_INTRA</t>
        </is>
      </c>
      <c r="E55" t="inlineStr">
        <is>
          <t>Rajwadi-24</t>
        </is>
      </c>
      <c r="F55" t="inlineStr"/>
    </row>
    <row r="56">
      <c r="A56" t="inlineStr">
        <is>
          <t>RAJWA2de65e6a7INR001</t>
        </is>
      </c>
      <c r="B56" t="inlineStr">
        <is>
          <t>RAJWA2de65e6a7</t>
        </is>
      </c>
      <c r="C56" t="inlineStr">
        <is>
          <t>selling price</t>
        </is>
      </c>
      <c r="D56" t="inlineStr">
        <is>
          <t>GST_INTER</t>
        </is>
      </c>
      <c r="E56" t="inlineStr">
        <is>
          <t>Rajwadi-25</t>
        </is>
      </c>
      <c r="F56" t="inlineStr"/>
    </row>
    <row r="57">
      <c r="A57" t="inlineStr">
        <is>
          <t>RAJWA2de65e6a7INR002</t>
        </is>
      </c>
      <c r="B57" t="inlineStr">
        <is>
          <t>RAJWA2de65e6a7</t>
        </is>
      </c>
      <c r="C57" t="inlineStr">
        <is>
          <t>selling price</t>
        </is>
      </c>
      <c r="D57" t="inlineStr">
        <is>
          <t>GST_INTRA</t>
        </is>
      </c>
      <c r="E57" t="inlineStr">
        <is>
          <t>Rajwadi-25</t>
        </is>
      </c>
      <c r="F57" t="inlineStr"/>
    </row>
    <row r="58">
      <c r="A58" t="inlineStr">
        <is>
          <t>RAJWA2de65e6a7INR003</t>
        </is>
      </c>
      <c r="B58" t="inlineStr">
        <is>
          <t>RAJWA2de65e6a7</t>
        </is>
      </c>
      <c r="C58" t="inlineStr">
        <is>
          <t>selling price</t>
        </is>
      </c>
      <c r="D58" t="inlineStr">
        <is>
          <t>GST_INTRA</t>
        </is>
      </c>
      <c r="E58" t="inlineStr">
        <is>
          <t>Rajwadi-25</t>
        </is>
      </c>
      <c r="F58" t="inlineStr"/>
    </row>
    <row r="59">
      <c r="A59" t="inlineStr">
        <is>
          <t>RAJWA963223018INR001</t>
        </is>
      </c>
      <c r="B59" t="inlineStr">
        <is>
          <t>RAJWA963223018</t>
        </is>
      </c>
      <c r="C59" t="inlineStr">
        <is>
          <t>selling price</t>
        </is>
      </c>
      <c r="D59" t="inlineStr">
        <is>
          <t>GST_INTER</t>
        </is>
      </c>
      <c r="E59" t="inlineStr">
        <is>
          <t>Rajwadi-26</t>
        </is>
      </c>
      <c r="F59" t="inlineStr"/>
    </row>
    <row r="60">
      <c r="A60" t="inlineStr">
        <is>
          <t>RAJWA963223018INR002</t>
        </is>
      </c>
      <c r="B60" t="inlineStr">
        <is>
          <t>RAJWA963223018</t>
        </is>
      </c>
      <c r="C60" t="inlineStr">
        <is>
          <t>selling price</t>
        </is>
      </c>
      <c r="D60" t="inlineStr">
        <is>
          <t>GST_INTRA</t>
        </is>
      </c>
      <c r="E60" t="inlineStr">
        <is>
          <t>Rajwadi-26</t>
        </is>
      </c>
      <c r="F60" t="inlineStr"/>
    </row>
    <row r="61">
      <c r="A61" t="inlineStr">
        <is>
          <t>RAJWA963223018INR003</t>
        </is>
      </c>
      <c r="B61" t="inlineStr">
        <is>
          <t>RAJWA963223018</t>
        </is>
      </c>
      <c r="C61" t="inlineStr">
        <is>
          <t>selling price</t>
        </is>
      </c>
      <c r="D61" t="inlineStr">
        <is>
          <t>GST_INTRA</t>
        </is>
      </c>
      <c r="E61" t="inlineStr">
        <is>
          <t>Rajwadi-26</t>
        </is>
      </c>
      <c r="F61" t="inlineStr"/>
    </row>
    <row r="62">
      <c r="A62" t="inlineStr">
        <is>
          <t>RAJWAb79116645INR001</t>
        </is>
      </c>
      <c r="B62" t="inlineStr">
        <is>
          <t>RAJWAb79116645</t>
        </is>
      </c>
      <c r="C62" t="inlineStr">
        <is>
          <t>selling price</t>
        </is>
      </c>
      <c r="D62" t="inlineStr">
        <is>
          <t>GST_INTER</t>
        </is>
      </c>
      <c r="E62" t="inlineStr">
        <is>
          <t>Rajwadi-27</t>
        </is>
      </c>
      <c r="F62" t="inlineStr"/>
    </row>
    <row r="63">
      <c r="A63" t="inlineStr">
        <is>
          <t>RAJWAb79116645INR002</t>
        </is>
      </c>
      <c r="B63" t="inlineStr">
        <is>
          <t>RAJWAb79116645</t>
        </is>
      </c>
      <c r="C63" t="inlineStr">
        <is>
          <t>selling price</t>
        </is>
      </c>
      <c r="D63" t="inlineStr">
        <is>
          <t>GST_INTRA</t>
        </is>
      </c>
      <c r="E63" t="inlineStr">
        <is>
          <t>Rajwadi-27</t>
        </is>
      </c>
      <c r="F63" t="inlineStr"/>
    </row>
    <row r="64">
      <c r="A64" t="inlineStr">
        <is>
          <t>RAJWAb79116645INR003</t>
        </is>
      </c>
      <c r="B64" t="inlineStr">
        <is>
          <t>RAJWAb79116645</t>
        </is>
      </c>
      <c r="C64" t="inlineStr">
        <is>
          <t>selling price</t>
        </is>
      </c>
      <c r="D64" t="inlineStr">
        <is>
          <t>GST_INTRA</t>
        </is>
      </c>
      <c r="E64" t="inlineStr">
        <is>
          <t>Rajwadi-27</t>
        </is>
      </c>
      <c r="F64" t="inlineStr"/>
    </row>
    <row r="65">
      <c r="A65" t="inlineStr">
        <is>
          <t>RAJWAbc8ec9265INR001</t>
        </is>
      </c>
      <c r="B65" t="inlineStr">
        <is>
          <t>RAJWAbc8ec9265</t>
        </is>
      </c>
      <c r="C65" t="inlineStr">
        <is>
          <t>selling price</t>
        </is>
      </c>
      <c r="D65" t="inlineStr">
        <is>
          <t>GST_INTER</t>
        </is>
      </c>
      <c r="E65" t="inlineStr">
        <is>
          <t>Rajwadi-28</t>
        </is>
      </c>
      <c r="F65" t="inlineStr"/>
    </row>
    <row r="66">
      <c r="A66" t="inlineStr">
        <is>
          <t>RAJWAbc8ec9265INR002</t>
        </is>
      </c>
      <c r="B66" t="inlineStr">
        <is>
          <t>RAJWAbc8ec9265</t>
        </is>
      </c>
      <c r="C66" t="inlineStr">
        <is>
          <t>selling price</t>
        </is>
      </c>
      <c r="D66" t="inlineStr">
        <is>
          <t>GST_INTRA</t>
        </is>
      </c>
      <c r="E66" t="inlineStr">
        <is>
          <t>Rajwadi-28</t>
        </is>
      </c>
      <c r="F66" t="inlineStr"/>
    </row>
    <row r="67">
      <c r="A67" t="inlineStr">
        <is>
          <t>RAJWAbc8ec9265INR003</t>
        </is>
      </c>
      <c r="B67" t="inlineStr">
        <is>
          <t>RAJWAbc8ec9265</t>
        </is>
      </c>
      <c r="C67" t="inlineStr">
        <is>
          <t>selling price</t>
        </is>
      </c>
      <c r="D67" t="inlineStr">
        <is>
          <t>GST_INTRA</t>
        </is>
      </c>
      <c r="E67" t="inlineStr">
        <is>
          <t>Rajwadi-28</t>
        </is>
      </c>
      <c r="F67" t="inlineStr"/>
    </row>
    <row r="68">
      <c r="A68" t="inlineStr">
        <is>
          <t>RAJWA7b01d0733INR001</t>
        </is>
      </c>
      <c r="B68" t="inlineStr">
        <is>
          <t>RAJWA7b01d0733</t>
        </is>
      </c>
      <c r="C68" t="inlineStr">
        <is>
          <t>selling price</t>
        </is>
      </c>
      <c r="D68" t="inlineStr">
        <is>
          <t>GST_INTER</t>
        </is>
      </c>
      <c r="E68" t="inlineStr">
        <is>
          <t>Rajwadi-29</t>
        </is>
      </c>
      <c r="F68" t="inlineStr"/>
    </row>
    <row r="69">
      <c r="A69" t="inlineStr">
        <is>
          <t>RAJWA7b01d0733INR002</t>
        </is>
      </c>
      <c r="B69" t="inlineStr">
        <is>
          <t>RAJWA7b01d0733</t>
        </is>
      </c>
      <c r="C69" t="inlineStr">
        <is>
          <t>selling price</t>
        </is>
      </c>
      <c r="D69" t="inlineStr">
        <is>
          <t>GST_INTRA</t>
        </is>
      </c>
      <c r="E69" t="inlineStr">
        <is>
          <t>Rajwadi-29</t>
        </is>
      </c>
      <c r="F69" t="inlineStr"/>
    </row>
    <row r="70">
      <c r="A70" t="inlineStr">
        <is>
          <t>RAJWA7b01d0733INR003</t>
        </is>
      </c>
      <c r="B70" t="inlineStr">
        <is>
          <t>RAJWA7b01d0733</t>
        </is>
      </c>
      <c r="C70" t="inlineStr">
        <is>
          <t>selling price</t>
        </is>
      </c>
      <c r="D70" t="inlineStr">
        <is>
          <t>GST_INTRA</t>
        </is>
      </c>
      <c r="E70" t="inlineStr">
        <is>
          <t>Rajwadi-29</t>
        </is>
      </c>
      <c r="F70" t="inlineStr"/>
    </row>
    <row r="71">
      <c r="A71" t="inlineStr">
        <is>
          <t>RAJWAb5492fd8eINR001</t>
        </is>
      </c>
      <c r="B71" t="inlineStr">
        <is>
          <t>RAJWAb5492fd8e</t>
        </is>
      </c>
      <c r="C71" t="inlineStr">
        <is>
          <t>selling price</t>
        </is>
      </c>
      <c r="D71" t="inlineStr">
        <is>
          <t>GST_INTER</t>
        </is>
      </c>
      <c r="E71" t="inlineStr">
        <is>
          <t>Rajwadi-30</t>
        </is>
      </c>
      <c r="F71" t="inlineStr"/>
    </row>
    <row r="72">
      <c r="A72" t="inlineStr">
        <is>
          <t>RAJWAb5492fd8eINR002</t>
        </is>
      </c>
      <c r="B72" t="inlineStr">
        <is>
          <t>RAJWAb5492fd8e</t>
        </is>
      </c>
      <c r="C72" t="inlineStr">
        <is>
          <t>selling price</t>
        </is>
      </c>
      <c r="D72" t="inlineStr">
        <is>
          <t>GST_INTRA</t>
        </is>
      </c>
      <c r="E72" t="inlineStr">
        <is>
          <t>Rajwadi-30</t>
        </is>
      </c>
      <c r="F72" t="inlineStr"/>
    </row>
    <row r="73">
      <c r="A73" t="inlineStr">
        <is>
          <t>RAJWAb5492fd8eINR003</t>
        </is>
      </c>
      <c r="B73" t="inlineStr">
        <is>
          <t>RAJWAb5492fd8e</t>
        </is>
      </c>
      <c r="C73" t="inlineStr">
        <is>
          <t>selling price</t>
        </is>
      </c>
      <c r="D73" t="inlineStr">
        <is>
          <t>GST_INTRA</t>
        </is>
      </c>
      <c r="E73" t="inlineStr">
        <is>
          <t>Rajwadi-30</t>
        </is>
      </c>
      <c r="F73" t="inlineStr"/>
    </row>
  </sheetData>
  <dataValidations count="1">
    <dataValidation sqref="D2:D1000" showDropDown="0" showInputMessage="0" showErrorMessage="0" allowBlank="1" errorTitle="Invalid entry" error="Value must be one of: GST_INTER, GST_INTRA, GST_EXPORT_LUT, GST_EXPORT_WP, GST_EXEMPT, GST_UT, NO_TAX" type="list">
      <formula1>"GST_INTER,GST_INTRA,GST_EXPORT_LUT,GST_EXPORT_WP,GST_EXEMPT,GST_UT,NO_TAX"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 ID</t>
        </is>
      </c>
      <c r="B1" t="inlineStr">
        <is>
          <t>Product ID</t>
        </is>
      </c>
      <c r="C1" t="inlineStr">
        <is>
          <t>Field name</t>
        </is>
      </c>
      <c r="D1" t="inlineStr">
        <is>
          <t>Field type</t>
        </is>
      </c>
      <c r="E1" t="inlineStr">
        <is>
          <t>Default value</t>
        </is>
      </c>
      <c r="F1" t="inlineStr">
        <is>
          <t>Product name</t>
        </is>
      </c>
      <c r="G1" t="inlineStr">
        <is>
          <t>Error</t>
        </is>
      </c>
    </row>
    <row r="2">
      <c r="A2" t="inlineStr">
        <is>
          <t>03f422e5-f8de-482f-9996-c740dc6d7772</t>
        </is>
      </c>
      <c r="B2" t="inlineStr">
        <is>
          <t>ABC2Ya36e89fb9</t>
        </is>
      </c>
      <c r="C2" t="inlineStr">
        <is>
          <t>hbdjd</t>
        </is>
      </c>
      <c r="D2" t="inlineStr">
        <is>
          <t>sc</t>
        </is>
      </c>
      <c r="E2" t="inlineStr">
        <is>
          <t>200</t>
        </is>
      </c>
      <c r="F2" t="inlineStr">
        <is>
          <t>abc2</t>
        </is>
      </c>
      <c r="G2" t="inlineStr">
        <is>
          <t>Invalid field types:sc</t>
        </is>
      </c>
    </row>
    <row r="3">
      <c r="A3" t="inlineStr">
        <is>
          <t>9eb4466e-8e15-4258-ab79-936b40098d4b</t>
        </is>
      </c>
      <c r="B3" t="inlineStr">
        <is>
          <t>RAJWAbc0529c86</t>
        </is>
      </c>
      <c r="C3" t="inlineStr">
        <is>
          <t>kulfi</t>
        </is>
      </c>
      <c r="D3" t="inlineStr">
        <is>
          <t>textfield</t>
        </is>
      </c>
      <c r="E3" t="inlineStr">
        <is>
          <t>Rajwadi</t>
        </is>
      </c>
      <c r="F3" t="inlineStr">
        <is>
          <t>Rajwadi</t>
        </is>
      </c>
      <c r="G3" t="inlineStr"/>
    </row>
    <row r="4">
      <c r="A4" t="inlineStr">
        <is>
          <t>26f6a46d-5c2b-4b25-9f46-d2f731a372ab</t>
        </is>
      </c>
      <c r="B4" t="inlineStr">
        <is>
          <t>RAJWA9d01c2ea6</t>
        </is>
      </c>
      <c r="C4" t="inlineStr">
        <is>
          <t>kulfi</t>
        </is>
      </c>
      <c r="D4" t="inlineStr">
        <is>
          <t>textfield</t>
        </is>
      </c>
      <c r="E4" t="inlineStr">
        <is>
          <t>Rajwadi</t>
        </is>
      </c>
      <c r="F4" t="inlineStr">
        <is>
          <t>Rajwadi-1</t>
        </is>
      </c>
      <c r="G4" t="inlineStr"/>
    </row>
    <row r="5">
      <c r="A5" t="inlineStr">
        <is>
          <t>edcce268-a8b6-4fe7-81c5-b873f46a2788</t>
        </is>
      </c>
      <c r="B5" t="inlineStr">
        <is>
          <t>RAJWA9d01c2ea6</t>
        </is>
      </c>
      <c r="C5" t="inlineStr">
        <is>
          <t>kulfi</t>
        </is>
      </c>
      <c r="D5" t="inlineStr">
        <is>
          <t>textfield</t>
        </is>
      </c>
      <c r="E5" t="inlineStr">
        <is>
          <t>Rajwadi-1</t>
        </is>
      </c>
      <c r="F5" t="inlineStr">
        <is>
          <t>Rajwadi-1</t>
        </is>
      </c>
      <c r="G5" t="inlineStr"/>
    </row>
    <row r="6">
      <c r="A6" t="inlineStr">
        <is>
          <t>fb8983cc-a143-455f-8fc3-c8bdc8061cfa</t>
        </is>
      </c>
      <c r="B6" t="inlineStr">
        <is>
          <t>RAJWA674551acf</t>
        </is>
      </c>
      <c r="C6" t="inlineStr">
        <is>
          <t>kulfi</t>
        </is>
      </c>
      <c r="D6" t="inlineStr">
        <is>
          <t>textfield</t>
        </is>
      </c>
      <c r="E6" t="inlineStr">
        <is>
          <t>Rajwadi</t>
        </is>
      </c>
      <c r="F6" t="inlineStr">
        <is>
          <t>Rajwadi-2</t>
        </is>
      </c>
      <c r="G6" t="inlineStr"/>
    </row>
    <row r="7">
      <c r="A7" t="inlineStr">
        <is>
          <t>0deefbd1-80c6-4181-ba36-b06d3845bc8c</t>
        </is>
      </c>
      <c r="B7" t="inlineStr">
        <is>
          <t>RAJWA674551acf</t>
        </is>
      </c>
      <c r="C7" t="inlineStr">
        <is>
          <t>kulfi</t>
        </is>
      </c>
      <c r="D7" t="inlineStr">
        <is>
          <t>textfield</t>
        </is>
      </c>
      <c r="E7" t="inlineStr">
        <is>
          <t>Rajwadi-1</t>
        </is>
      </c>
      <c r="F7" t="inlineStr">
        <is>
          <t>Rajwadi-2</t>
        </is>
      </c>
      <c r="G7" t="inlineStr"/>
    </row>
    <row r="8">
      <c r="A8" t="inlineStr">
        <is>
          <t>eb02f4e4-ee59-4a5a-bf77-24321a819666</t>
        </is>
      </c>
      <c r="B8" t="inlineStr">
        <is>
          <t>RAJWA40c199a90</t>
        </is>
      </c>
      <c r="C8" t="inlineStr">
        <is>
          <t>kulfi</t>
        </is>
      </c>
      <c r="D8" t="inlineStr">
        <is>
          <t>textfield</t>
        </is>
      </c>
      <c r="E8" t="inlineStr">
        <is>
          <t>Rajwadi</t>
        </is>
      </c>
      <c r="F8" t="inlineStr">
        <is>
          <t>Rajwadi-3</t>
        </is>
      </c>
      <c r="G8" t="inlineStr"/>
    </row>
    <row r="9">
      <c r="A9" t="inlineStr">
        <is>
          <t>7bf8bafc-5c48-4c6b-bea3-f3926b83fe01</t>
        </is>
      </c>
      <c r="B9" t="inlineStr">
        <is>
          <t>RAJWA40c199a90</t>
        </is>
      </c>
      <c r="C9" t="inlineStr">
        <is>
          <t>kulfi</t>
        </is>
      </c>
      <c r="D9" t="inlineStr">
        <is>
          <t>textfield</t>
        </is>
      </c>
      <c r="E9" t="inlineStr">
        <is>
          <t>Rajwadi-1</t>
        </is>
      </c>
      <c r="F9" t="inlineStr">
        <is>
          <t>Rajwadi-3</t>
        </is>
      </c>
      <c r="G9" t="inlineStr"/>
    </row>
    <row r="10">
      <c r="A10" t="inlineStr">
        <is>
          <t>52b901bb-2654-40d9-8d9b-8b353ae32f45</t>
        </is>
      </c>
      <c r="B10" t="inlineStr">
        <is>
          <t>RAJWAf80bbcc3a</t>
        </is>
      </c>
      <c r="C10" t="inlineStr">
        <is>
          <t>kulfi</t>
        </is>
      </c>
      <c r="D10" t="inlineStr">
        <is>
          <t>textfield</t>
        </is>
      </c>
      <c r="E10" t="inlineStr">
        <is>
          <t>Rajwadi</t>
        </is>
      </c>
      <c r="F10" t="inlineStr">
        <is>
          <t>Rajwadi-4</t>
        </is>
      </c>
      <c r="G10" t="inlineStr"/>
    </row>
    <row r="11">
      <c r="A11" t="inlineStr">
        <is>
          <t>6d5d7f80-e1df-4b05-8e92-f98da067f490</t>
        </is>
      </c>
      <c r="B11" t="inlineStr">
        <is>
          <t>RAJWAf80bbcc3a</t>
        </is>
      </c>
      <c r="C11" t="inlineStr">
        <is>
          <t>kulfi</t>
        </is>
      </c>
      <c r="D11" t="inlineStr">
        <is>
          <t>textfield</t>
        </is>
      </c>
      <c r="E11" t="inlineStr">
        <is>
          <t>Rajwadi-1</t>
        </is>
      </c>
      <c r="F11" t="inlineStr">
        <is>
          <t>Rajwadi-4</t>
        </is>
      </c>
      <c r="G11" t="inlineStr"/>
    </row>
    <row r="12">
      <c r="A12" t="inlineStr">
        <is>
          <t>2506c905-7547-4009-8579-88e13af6d5fa</t>
        </is>
      </c>
      <c r="B12" t="inlineStr">
        <is>
          <t>RAJWA873fc54d3</t>
        </is>
      </c>
      <c r="C12" t="inlineStr">
        <is>
          <t>kulfi</t>
        </is>
      </c>
      <c r="D12" t="inlineStr">
        <is>
          <t>textfield</t>
        </is>
      </c>
      <c r="E12" t="inlineStr">
        <is>
          <t>Rajwadi</t>
        </is>
      </c>
      <c r="F12" t="inlineStr">
        <is>
          <t>Rajwadi-5</t>
        </is>
      </c>
      <c r="G12" t="inlineStr"/>
    </row>
    <row r="13">
      <c r="A13" t="inlineStr">
        <is>
          <t>091a8c90-6c1d-4ec5-936a-77fe1ad7d6ae</t>
        </is>
      </c>
      <c r="B13" t="inlineStr">
        <is>
          <t>RAJWA873fc54d3</t>
        </is>
      </c>
      <c r="C13" t="inlineStr">
        <is>
          <t>kulfi</t>
        </is>
      </c>
      <c r="D13" t="inlineStr">
        <is>
          <t>textfield</t>
        </is>
      </c>
      <c r="E13" t="inlineStr">
        <is>
          <t>Rajwadi-1</t>
        </is>
      </c>
      <c r="F13" t="inlineStr">
        <is>
          <t>Rajwadi-5</t>
        </is>
      </c>
      <c r="G13" t="inlineStr"/>
    </row>
    <row r="14">
      <c r="A14" t="inlineStr">
        <is>
          <t>c0d20ac9-259f-4cda-aa3d-3e4087029b45</t>
        </is>
      </c>
      <c r="B14" t="inlineStr">
        <is>
          <t>RAJWA96023d5fb</t>
        </is>
      </c>
      <c r="C14" t="inlineStr">
        <is>
          <t>kulfi</t>
        </is>
      </c>
      <c r="D14" t="inlineStr">
        <is>
          <t>textfield</t>
        </is>
      </c>
      <c r="E14" t="inlineStr">
        <is>
          <t>Rajwadi</t>
        </is>
      </c>
      <c r="F14" t="inlineStr">
        <is>
          <t>Rajwadi-6</t>
        </is>
      </c>
      <c r="G14" t="inlineStr"/>
    </row>
    <row r="15">
      <c r="A15" t="inlineStr">
        <is>
          <t>9afc3043-76cb-48cc-8aee-8f8dace391e2</t>
        </is>
      </c>
      <c r="B15" t="inlineStr">
        <is>
          <t>RAJWA96023d5fb</t>
        </is>
      </c>
      <c r="C15" t="inlineStr">
        <is>
          <t>kulfi</t>
        </is>
      </c>
      <c r="D15" t="inlineStr">
        <is>
          <t>textfield</t>
        </is>
      </c>
      <c r="E15" t="inlineStr">
        <is>
          <t>Rajwadi-1</t>
        </is>
      </c>
      <c r="F15" t="inlineStr">
        <is>
          <t>Rajwadi-6</t>
        </is>
      </c>
      <c r="G15" t="inlineStr"/>
    </row>
    <row r="16">
      <c r="A16" t="inlineStr">
        <is>
          <t>02b79488-4a88-4b07-b101-9bc61e784090</t>
        </is>
      </c>
      <c r="B16" t="inlineStr">
        <is>
          <t>RAJWAc283796e3</t>
        </is>
      </c>
      <c r="C16" t="inlineStr">
        <is>
          <t>kulfi</t>
        </is>
      </c>
      <c r="D16" t="inlineStr">
        <is>
          <t>textfield</t>
        </is>
      </c>
      <c r="E16" t="inlineStr">
        <is>
          <t>Rajwadi</t>
        </is>
      </c>
      <c r="F16" t="inlineStr">
        <is>
          <t>Rajwadi-7</t>
        </is>
      </c>
      <c r="G16" t="inlineStr"/>
    </row>
    <row r="17">
      <c r="A17" t="inlineStr">
        <is>
          <t>c8789d7e-cfe9-4db4-8acb-2b513e9875d6</t>
        </is>
      </c>
      <c r="B17" t="inlineStr">
        <is>
          <t>RAJWAc283796e3</t>
        </is>
      </c>
      <c r="C17" t="inlineStr">
        <is>
          <t>kulfi</t>
        </is>
      </c>
      <c r="D17" t="inlineStr">
        <is>
          <t>textfield</t>
        </is>
      </c>
      <c r="E17" t="inlineStr">
        <is>
          <t>Rajwadi-1</t>
        </is>
      </c>
      <c r="F17" t="inlineStr">
        <is>
          <t>Rajwadi-7</t>
        </is>
      </c>
      <c r="G17" t="inlineStr"/>
    </row>
    <row r="18">
      <c r="A18" t="inlineStr">
        <is>
          <t>c97d37d8-3eb8-4dec-bd14-83bb6b007d96</t>
        </is>
      </c>
      <c r="B18" t="inlineStr">
        <is>
          <t>RAJWA2778ade4f</t>
        </is>
      </c>
      <c r="C18" t="inlineStr">
        <is>
          <t>kulfi</t>
        </is>
      </c>
      <c r="D18" t="inlineStr">
        <is>
          <t>textfield</t>
        </is>
      </c>
      <c r="E18" t="inlineStr">
        <is>
          <t>Rajwadi</t>
        </is>
      </c>
      <c r="F18" t="inlineStr">
        <is>
          <t>Rajwadi-8</t>
        </is>
      </c>
      <c r="G18" t="inlineStr"/>
    </row>
    <row r="19">
      <c r="A19" t="inlineStr">
        <is>
          <t>60036d76-1928-4151-805d-5dd4df835976</t>
        </is>
      </c>
      <c r="B19" t="inlineStr">
        <is>
          <t>RAJWA2778ade4f</t>
        </is>
      </c>
      <c r="C19" t="inlineStr">
        <is>
          <t>kulfi</t>
        </is>
      </c>
      <c r="D19" t="inlineStr">
        <is>
          <t>textfield</t>
        </is>
      </c>
      <c r="E19" t="inlineStr">
        <is>
          <t>Rajwadi-1</t>
        </is>
      </c>
      <c r="F19" t="inlineStr">
        <is>
          <t>Rajwadi-8</t>
        </is>
      </c>
      <c r="G19" t="inlineStr"/>
    </row>
    <row r="20">
      <c r="A20" t="inlineStr">
        <is>
          <t>f03ea435-ab8f-4ce6-a1ad-12a44fc38046</t>
        </is>
      </c>
      <c r="B20" t="inlineStr">
        <is>
          <t>RAJWA098b7b1dc</t>
        </is>
      </c>
      <c r="C20" t="inlineStr">
        <is>
          <t>kulfi</t>
        </is>
      </c>
      <c r="D20" t="inlineStr">
        <is>
          <t>textfield</t>
        </is>
      </c>
      <c r="E20" t="inlineStr">
        <is>
          <t>Rajwadi</t>
        </is>
      </c>
      <c r="F20" t="inlineStr">
        <is>
          <t>Rajwadi-9</t>
        </is>
      </c>
      <c r="G20" t="inlineStr"/>
    </row>
    <row r="21">
      <c r="A21" t="inlineStr">
        <is>
          <t>713aee31-e147-41fc-ad88-6760734e758b</t>
        </is>
      </c>
      <c r="B21" t="inlineStr">
        <is>
          <t>RAJWA098b7b1dc</t>
        </is>
      </c>
      <c r="C21" t="inlineStr">
        <is>
          <t>kulfi</t>
        </is>
      </c>
      <c r="D21" t="inlineStr">
        <is>
          <t>textfield</t>
        </is>
      </c>
      <c r="E21" t="inlineStr">
        <is>
          <t>Rajwadi-1</t>
        </is>
      </c>
      <c r="F21" t="inlineStr">
        <is>
          <t>Rajwadi-9</t>
        </is>
      </c>
      <c r="G21" t="inlineStr"/>
    </row>
    <row r="22">
      <c r="A22" t="inlineStr">
        <is>
          <t>4a339fcc-592a-4c96-8f98-c3bc08037a6d</t>
        </is>
      </c>
      <c r="B22" t="inlineStr">
        <is>
          <t>RAJWA098b7b1dc</t>
        </is>
      </c>
      <c r="C22" t="inlineStr">
        <is>
          <t>kulfi</t>
        </is>
      </c>
      <c r="D22" t="inlineStr">
        <is>
          <t>textfield</t>
        </is>
      </c>
      <c r="E22" t="inlineStr">
        <is>
          <t>Rajwadi-2</t>
        </is>
      </c>
      <c r="F22" t="inlineStr">
        <is>
          <t>Rajwadi-9</t>
        </is>
      </c>
      <c r="G22" t="inlineStr"/>
    </row>
    <row r="23">
      <c r="A23" t="inlineStr">
        <is>
          <t>e9997124-e900-4f3c-9011-540be2553394</t>
        </is>
      </c>
      <c r="B23" t="inlineStr">
        <is>
          <t>RAJWAef1f5c584</t>
        </is>
      </c>
      <c r="C23" t="inlineStr">
        <is>
          <t>kulfi</t>
        </is>
      </c>
      <c r="D23" t="inlineStr">
        <is>
          <t>textfield</t>
        </is>
      </c>
      <c r="E23" t="inlineStr">
        <is>
          <t>Rajwadi</t>
        </is>
      </c>
      <c r="F23" t="inlineStr">
        <is>
          <t>Rajwadi-10</t>
        </is>
      </c>
      <c r="G23" t="inlineStr"/>
    </row>
    <row r="24">
      <c r="A24" t="inlineStr">
        <is>
          <t>df046846-8c0c-4e13-8b59-0dc88c8a32a9</t>
        </is>
      </c>
      <c r="B24" t="inlineStr">
        <is>
          <t>RAJWAef1f5c584</t>
        </is>
      </c>
      <c r="C24" t="inlineStr">
        <is>
          <t>kulfi</t>
        </is>
      </c>
      <c r="D24" t="inlineStr">
        <is>
          <t>textfield</t>
        </is>
      </c>
      <c r="E24" t="inlineStr">
        <is>
          <t>Rajwadi-1</t>
        </is>
      </c>
      <c r="F24" t="inlineStr">
        <is>
          <t>Rajwadi-10</t>
        </is>
      </c>
      <c r="G24" t="inlineStr"/>
    </row>
    <row r="25">
      <c r="A25" t="inlineStr">
        <is>
          <t>4808f6a5-76a0-45d2-b25f-0459c33a48e2</t>
        </is>
      </c>
      <c r="B25" t="inlineStr">
        <is>
          <t>RAJWAef1f5c584</t>
        </is>
      </c>
      <c r="C25" t="inlineStr">
        <is>
          <t>kulfi</t>
        </is>
      </c>
      <c r="D25" t="inlineStr">
        <is>
          <t>textfield</t>
        </is>
      </c>
      <c r="E25" t="inlineStr">
        <is>
          <t>Rajwadi-2</t>
        </is>
      </c>
      <c r="F25" t="inlineStr">
        <is>
          <t>Rajwadi-10</t>
        </is>
      </c>
      <c r="G25" t="inlineStr"/>
    </row>
    <row r="26">
      <c r="A26" t="inlineStr">
        <is>
          <t>2b6ff50d-c6d5-4a8e-b15e-42a96b2b6dd9</t>
        </is>
      </c>
      <c r="B26" t="inlineStr">
        <is>
          <t>RAJWAe92192d0e</t>
        </is>
      </c>
      <c r="C26" t="inlineStr">
        <is>
          <t>kulfi</t>
        </is>
      </c>
      <c r="D26" t="inlineStr">
        <is>
          <t>textfield</t>
        </is>
      </c>
      <c r="E26" t="inlineStr">
        <is>
          <t>Rajwadi</t>
        </is>
      </c>
      <c r="F26" t="inlineStr">
        <is>
          <t>Rajwadi-11</t>
        </is>
      </c>
      <c r="G26" t="inlineStr"/>
    </row>
    <row r="27">
      <c r="A27" t="inlineStr">
        <is>
          <t>a748536c-977b-44db-8951-459623bea4e4</t>
        </is>
      </c>
      <c r="B27" t="inlineStr">
        <is>
          <t>RAJWAe92192d0e</t>
        </is>
      </c>
      <c r="C27" t="inlineStr">
        <is>
          <t>kulfi</t>
        </is>
      </c>
      <c r="D27" t="inlineStr">
        <is>
          <t>textfield</t>
        </is>
      </c>
      <c r="E27" t="inlineStr">
        <is>
          <t>Rajwadi-1</t>
        </is>
      </c>
      <c r="F27" t="inlineStr">
        <is>
          <t>Rajwadi-11</t>
        </is>
      </c>
      <c r="G27" t="inlineStr"/>
    </row>
    <row r="28">
      <c r="A28" t="inlineStr">
        <is>
          <t>6188964a-a7e3-4fe9-a9a6-78787f63d63a</t>
        </is>
      </c>
      <c r="B28" t="inlineStr">
        <is>
          <t>RAJWAe92192d0e</t>
        </is>
      </c>
      <c r="C28" t="inlineStr">
        <is>
          <t>kulfi</t>
        </is>
      </c>
      <c r="D28" t="inlineStr">
        <is>
          <t>textfield</t>
        </is>
      </c>
      <c r="E28" t="inlineStr">
        <is>
          <t>Rajwadi-2</t>
        </is>
      </c>
      <c r="F28" t="inlineStr">
        <is>
          <t>Rajwadi-11</t>
        </is>
      </c>
      <c r="G28" t="inlineStr"/>
    </row>
    <row r="29">
      <c r="A29" t="inlineStr">
        <is>
          <t>a162149b-e7f0-4ca7-8e9d-f6c2d631f048</t>
        </is>
      </c>
      <c r="B29" t="inlineStr">
        <is>
          <t>RAJWA16245808c</t>
        </is>
      </c>
      <c r="C29" t="inlineStr">
        <is>
          <t>kulfi</t>
        </is>
      </c>
      <c r="D29" t="inlineStr">
        <is>
          <t>textfield</t>
        </is>
      </c>
      <c r="E29" t="inlineStr">
        <is>
          <t>Rajwadi</t>
        </is>
      </c>
      <c r="F29" t="inlineStr">
        <is>
          <t>Rajwadi-12</t>
        </is>
      </c>
      <c r="G29" t="inlineStr"/>
    </row>
    <row r="30">
      <c r="A30" t="inlineStr">
        <is>
          <t>084aa8eb-ef1d-4b21-b540-605125738c75</t>
        </is>
      </c>
      <c r="B30" t="inlineStr">
        <is>
          <t>RAJWA16245808c</t>
        </is>
      </c>
      <c r="C30" t="inlineStr">
        <is>
          <t>kulfi</t>
        </is>
      </c>
      <c r="D30" t="inlineStr">
        <is>
          <t>textfield</t>
        </is>
      </c>
      <c r="E30" t="inlineStr">
        <is>
          <t>Rajwadi-1</t>
        </is>
      </c>
      <c r="F30" t="inlineStr">
        <is>
          <t>Rajwadi-12</t>
        </is>
      </c>
      <c r="G30" t="inlineStr"/>
    </row>
    <row r="31">
      <c r="A31" t="inlineStr">
        <is>
          <t>bca0f5c3-bc08-4eac-ac78-b16cb2056514</t>
        </is>
      </c>
      <c r="B31" t="inlineStr">
        <is>
          <t>RAJWA16245808c</t>
        </is>
      </c>
      <c r="C31" t="inlineStr">
        <is>
          <t>kulfi</t>
        </is>
      </c>
      <c r="D31" t="inlineStr">
        <is>
          <t>textfield</t>
        </is>
      </c>
      <c r="E31" t="inlineStr">
        <is>
          <t>Rajwadi-2</t>
        </is>
      </c>
      <c r="F31" t="inlineStr">
        <is>
          <t>Rajwadi-12</t>
        </is>
      </c>
      <c r="G31" t="inlineStr"/>
    </row>
    <row r="32">
      <c r="A32" t="inlineStr">
        <is>
          <t>2d39f677-a83b-4659-a1aa-5214bb002050</t>
        </is>
      </c>
      <c r="B32" t="inlineStr">
        <is>
          <t>RAJWA99c0333bc</t>
        </is>
      </c>
      <c r="C32" t="inlineStr">
        <is>
          <t>kulfi</t>
        </is>
      </c>
      <c r="D32" t="inlineStr">
        <is>
          <t>textfield</t>
        </is>
      </c>
      <c r="E32" t="inlineStr">
        <is>
          <t>Rajwadi</t>
        </is>
      </c>
      <c r="F32" t="inlineStr">
        <is>
          <t>Rajwadi-13</t>
        </is>
      </c>
      <c r="G32" t="inlineStr"/>
    </row>
    <row r="33">
      <c r="A33" t="inlineStr">
        <is>
          <t>9d197123-45a0-4089-a77b-1d3d231f2343</t>
        </is>
      </c>
      <c r="B33" t="inlineStr">
        <is>
          <t>RAJWA99c0333bc</t>
        </is>
      </c>
      <c r="C33" t="inlineStr">
        <is>
          <t>kulfi</t>
        </is>
      </c>
      <c r="D33" t="inlineStr">
        <is>
          <t>textfield</t>
        </is>
      </c>
      <c r="E33" t="inlineStr">
        <is>
          <t>Rajwadi-1</t>
        </is>
      </c>
      <c r="F33" t="inlineStr">
        <is>
          <t>Rajwadi-13</t>
        </is>
      </c>
      <c r="G33" t="inlineStr"/>
    </row>
    <row r="34">
      <c r="A34" t="inlineStr">
        <is>
          <t>acf76c35-18cc-4468-b91d-b490dd296fd1</t>
        </is>
      </c>
      <c r="B34" t="inlineStr">
        <is>
          <t>RAJWA99c0333bc</t>
        </is>
      </c>
      <c r="C34" t="inlineStr">
        <is>
          <t>kulfi</t>
        </is>
      </c>
      <c r="D34" t="inlineStr">
        <is>
          <t>textfield</t>
        </is>
      </c>
      <c r="E34" t="inlineStr">
        <is>
          <t>Rajwadi-2</t>
        </is>
      </c>
      <c r="F34" t="inlineStr">
        <is>
          <t>Rajwadi-13</t>
        </is>
      </c>
      <c r="G34" t="inlineStr"/>
    </row>
    <row r="35">
      <c r="A35" t="inlineStr">
        <is>
          <t>42c7c185-083d-43c8-a44c-4f80a4f00fc4</t>
        </is>
      </c>
      <c r="B35" t="inlineStr">
        <is>
          <t>RAJWA6915a3595</t>
        </is>
      </c>
      <c r="C35" t="inlineStr">
        <is>
          <t>kulfi</t>
        </is>
      </c>
      <c r="D35" t="inlineStr">
        <is>
          <t>textfield</t>
        </is>
      </c>
      <c r="E35" t="inlineStr">
        <is>
          <t>Rajwadi</t>
        </is>
      </c>
      <c r="F35" t="inlineStr">
        <is>
          <t>Rajwadi-14</t>
        </is>
      </c>
      <c r="G35" t="inlineStr"/>
    </row>
    <row r="36">
      <c r="A36" t="inlineStr">
        <is>
          <t>45dd3085-1ed3-40f4-80e1-8b66cd517696</t>
        </is>
      </c>
      <c r="B36" t="inlineStr">
        <is>
          <t>RAJWA6915a3595</t>
        </is>
      </c>
      <c r="C36" t="inlineStr">
        <is>
          <t>kulfi</t>
        </is>
      </c>
      <c r="D36" t="inlineStr">
        <is>
          <t>textfield</t>
        </is>
      </c>
      <c r="E36" t="inlineStr">
        <is>
          <t>Rajwadi-1</t>
        </is>
      </c>
      <c r="F36" t="inlineStr">
        <is>
          <t>Rajwadi-14</t>
        </is>
      </c>
      <c r="G36" t="inlineStr"/>
    </row>
    <row r="37">
      <c r="A37" t="inlineStr">
        <is>
          <t>02ad4e8f-cb9e-41ec-8e4d-68aa6e4f2707</t>
        </is>
      </c>
      <c r="B37" t="inlineStr">
        <is>
          <t>RAJWA6915a3595</t>
        </is>
      </c>
      <c r="C37" t="inlineStr">
        <is>
          <t>kulfi</t>
        </is>
      </c>
      <c r="D37" t="inlineStr">
        <is>
          <t>textfield</t>
        </is>
      </c>
      <c r="E37" t="inlineStr">
        <is>
          <t>Rajwadi-2</t>
        </is>
      </c>
      <c r="F37" t="inlineStr">
        <is>
          <t>Rajwadi-14</t>
        </is>
      </c>
      <c r="G37" t="inlineStr"/>
    </row>
    <row r="38">
      <c r="A38" t="inlineStr">
        <is>
          <t>abcd069c-3b0f-4e78-bab7-5c49906760f3</t>
        </is>
      </c>
      <c r="B38" t="inlineStr">
        <is>
          <t>RAJWA6bfc31231</t>
        </is>
      </c>
      <c r="C38" t="inlineStr">
        <is>
          <t>kulfi</t>
        </is>
      </c>
      <c r="D38" t="inlineStr">
        <is>
          <t>textfield</t>
        </is>
      </c>
      <c r="E38" t="inlineStr">
        <is>
          <t>Rajwadi</t>
        </is>
      </c>
      <c r="F38" t="inlineStr">
        <is>
          <t>Rajwadi-15</t>
        </is>
      </c>
      <c r="G38" t="inlineStr"/>
    </row>
    <row r="39">
      <c r="A39" t="inlineStr">
        <is>
          <t>223359b7-0c77-43f9-b4be-8ec1863bbc4c</t>
        </is>
      </c>
      <c r="B39" t="inlineStr">
        <is>
          <t>RAJWA6bfc31231</t>
        </is>
      </c>
      <c r="C39" t="inlineStr">
        <is>
          <t>kulfi</t>
        </is>
      </c>
      <c r="D39" t="inlineStr">
        <is>
          <t>textfield</t>
        </is>
      </c>
      <c r="E39" t="inlineStr">
        <is>
          <t>Rajwadi-1</t>
        </is>
      </c>
      <c r="F39" t="inlineStr">
        <is>
          <t>Rajwadi-15</t>
        </is>
      </c>
      <c r="G39" t="inlineStr"/>
    </row>
    <row r="40">
      <c r="A40" t="inlineStr">
        <is>
          <t>3000a50f-88aa-4f25-8bda-f0c31c907890</t>
        </is>
      </c>
      <c r="B40" t="inlineStr">
        <is>
          <t>RAJWA6bfc31231</t>
        </is>
      </c>
      <c r="C40" t="inlineStr">
        <is>
          <t>kulfi</t>
        </is>
      </c>
      <c r="D40" t="inlineStr">
        <is>
          <t>textfield</t>
        </is>
      </c>
      <c r="E40" t="inlineStr">
        <is>
          <t>Rajwadi-2</t>
        </is>
      </c>
      <c r="F40" t="inlineStr">
        <is>
          <t>Rajwadi-15</t>
        </is>
      </c>
      <c r="G40" t="inlineStr"/>
    </row>
    <row r="41">
      <c r="A41" t="inlineStr">
        <is>
          <t>fd0f1bc6-a5d3-428e-b72b-fd897b1e1c79</t>
        </is>
      </c>
      <c r="B41" t="inlineStr">
        <is>
          <t>RAJWA0c5e3e2d5</t>
        </is>
      </c>
      <c r="C41" t="inlineStr">
        <is>
          <t>kulfi</t>
        </is>
      </c>
      <c r="D41" t="inlineStr">
        <is>
          <t>textfield</t>
        </is>
      </c>
      <c r="E41" t="inlineStr">
        <is>
          <t>Rajwadi</t>
        </is>
      </c>
      <c r="F41" t="inlineStr">
        <is>
          <t>Rajwadi-16</t>
        </is>
      </c>
      <c r="G41" t="inlineStr"/>
    </row>
    <row r="42">
      <c r="A42" t="inlineStr">
        <is>
          <t>a68b71a4-ec52-4bfb-9239-0e1b6313b03b</t>
        </is>
      </c>
      <c r="B42" t="inlineStr">
        <is>
          <t>RAJWA0c5e3e2d5</t>
        </is>
      </c>
      <c r="C42" t="inlineStr">
        <is>
          <t>kulfi</t>
        </is>
      </c>
      <c r="D42" t="inlineStr">
        <is>
          <t>textfield</t>
        </is>
      </c>
      <c r="E42" t="inlineStr">
        <is>
          <t>Rajwadi-1</t>
        </is>
      </c>
      <c r="F42" t="inlineStr">
        <is>
          <t>Rajwadi-16</t>
        </is>
      </c>
      <c r="G42" t="inlineStr"/>
    </row>
    <row r="43">
      <c r="A43" t="inlineStr">
        <is>
          <t>96536b1e-3405-4e4b-b604-5b3a377d2435</t>
        </is>
      </c>
      <c r="B43" t="inlineStr">
        <is>
          <t>RAJWA0c5e3e2d5</t>
        </is>
      </c>
      <c r="C43" t="inlineStr">
        <is>
          <t>kulfi</t>
        </is>
      </c>
      <c r="D43" t="inlineStr">
        <is>
          <t>textfield</t>
        </is>
      </c>
      <c r="E43" t="inlineStr">
        <is>
          <t>Rajwadi-2</t>
        </is>
      </c>
      <c r="F43" t="inlineStr">
        <is>
          <t>Rajwadi-16</t>
        </is>
      </c>
      <c r="G43" t="inlineStr"/>
    </row>
    <row r="44">
      <c r="A44" t="inlineStr">
        <is>
          <t>995b090d-7c9b-42ff-87e1-192e56917767</t>
        </is>
      </c>
      <c r="B44" t="inlineStr">
        <is>
          <t>RAJWAeb7eb12a0</t>
        </is>
      </c>
      <c r="C44" t="inlineStr">
        <is>
          <t>kulfi</t>
        </is>
      </c>
      <c r="D44" t="inlineStr">
        <is>
          <t>textfield</t>
        </is>
      </c>
      <c r="E44" t="inlineStr">
        <is>
          <t>Rajwadi</t>
        </is>
      </c>
      <c r="F44" t="inlineStr">
        <is>
          <t>Rajwadi-17</t>
        </is>
      </c>
      <c r="G44" t="inlineStr"/>
    </row>
    <row r="45">
      <c r="A45" t="inlineStr">
        <is>
          <t>2cc29613-0660-475c-a9ac-06dd519fb5bf</t>
        </is>
      </c>
      <c r="B45" t="inlineStr">
        <is>
          <t>RAJWAeb7eb12a0</t>
        </is>
      </c>
      <c r="C45" t="inlineStr">
        <is>
          <t>kulfi</t>
        </is>
      </c>
      <c r="D45" t="inlineStr">
        <is>
          <t>textfield</t>
        </is>
      </c>
      <c r="E45" t="inlineStr">
        <is>
          <t>Rajwadi-1</t>
        </is>
      </c>
      <c r="F45" t="inlineStr">
        <is>
          <t>Rajwadi-17</t>
        </is>
      </c>
      <c r="G45" t="inlineStr"/>
    </row>
    <row r="46">
      <c r="A46" t="inlineStr">
        <is>
          <t>9f0623f2-2410-44e0-b68d-53c372c5c39a</t>
        </is>
      </c>
      <c r="B46" t="inlineStr">
        <is>
          <t>RAJWAeb7eb12a0</t>
        </is>
      </c>
      <c r="C46" t="inlineStr">
        <is>
          <t>kulfi</t>
        </is>
      </c>
      <c r="D46" t="inlineStr">
        <is>
          <t>textfield</t>
        </is>
      </c>
      <c r="E46" t="inlineStr">
        <is>
          <t>Rajwadi-2</t>
        </is>
      </c>
      <c r="F46" t="inlineStr">
        <is>
          <t>Rajwadi-17</t>
        </is>
      </c>
      <c r="G46" t="inlineStr"/>
    </row>
    <row r="47">
      <c r="A47" t="inlineStr">
        <is>
          <t>87e0c029-5ac5-4f63-9e84-e258403724d8</t>
        </is>
      </c>
      <c r="B47" t="inlineStr">
        <is>
          <t>RAJWA50d56f302</t>
        </is>
      </c>
      <c r="C47" t="inlineStr">
        <is>
          <t>kulfi</t>
        </is>
      </c>
      <c r="D47" t="inlineStr">
        <is>
          <t>textfield</t>
        </is>
      </c>
      <c r="E47" t="inlineStr">
        <is>
          <t>Rajwadi</t>
        </is>
      </c>
      <c r="F47" t="inlineStr">
        <is>
          <t>Rajwadi-18</t>
        </is>
      </c>
      <c r="G47" t="inlineStr"/>
    </row>
    <row r="48">
      <c r="A48" t="inlineStr">
        <is>
          <t>29f9249a-d2cc-417e-a996-51d3dea12c19</t>
        </is>
      </c>
      <c r="B48" t="inlineStr">
        <is>
          <t>RAJWA50d56f302</t>
        </is>
      </c>
      <c r="C48" t="inlineStr">
        <is>
          <t>kulfi</t>
        </is>
      </c>
      <c r="D48" t="inlineStr">
        <is>
          <t>textfield</t>
        </is>
      </c>
      <c r="E48" t="inlineStr">
        <is>
          <t>Rajwadi-1</t>
        </is>
      </c>
      <c r="F48" t="inlineStr">
        <is>
          <t>Rajwadi-18</t>
        </is>
      </c>
      <c r="G48" t="inlineStr"/>
    </row>
    <row r="49">
      <c r="A49" t="inlineStr">
        <is>
          <t>581f2eaf-7066-42a3-84b9-bfbf25f3cf68</t>
        </is>
      </c>
      <c r="B49" t="inlineStr">
        <is>
          <t>RAJWA50d56f302</t>
        </is>
      </c>
      <c r="C49" t="inlineStr">
        <is>
          <t>kulfi</t>
        </is>
      </c>
      <c r="D49" t="inlineStr">
        <is>
          <t>textfield</t>
        </is>
      </c>
      <c r="E49" t="inlineStr">
        <is>
          <t>Rajwadi-2</t>
        </is>
      </c>
      <c r="F49" t="inlineStr">
        <is>
          <t>Rajwadi-18</t>
        </is>
      </c>
      <c r="G49" t="inlineStr"/>
    </row>
    <row r="50">
      <c r="A50" t="inlineStr">
        <is>
          <t>1296de55-7b3f-4b2f-8e89-eec9bc140220</t>
        </is>
      </c>
      <c r="B50" t="inlineStr">
        <is>
          <t>RAJWA24d8a59f9</t>
        </is>
      </c>
      <c r="C50" t="inlineStr">
        <is>
          <t>kulfi</t>
        </is>
      </c>
      <c r="D50" t="inlineStr">
        <is>
          <t>textfield</t>
        </is>
      </c>
      <c r="E50" t="inlineStr">
        <is>
          <t>Rajwadi</t>
        </is>
      </c>
      <c r="F50" t="inlineStr">
        <is>
          <t>Rajwadi-19</t>
        </is>
      </c>
      <c r="G50" t="inlineStr"/>
    </row>
    <row r="51">
      <c r="A51" t="inlineStr">
        <is>
          <t>52165645-1af5-4535-bc48-311a18dcb7c3</t>
        </is>
      </c>
      <c r="B51" t="inlineStr">
        <is>
          <t>RAJWA24d8a59f9</t>
        </is>
      </c>
      <c r="C51" t="inlineStr">
        <is>
          <t>kulfi</t>
        </is>
      </c>
      <c r="D51" t="inlineStr">
        <is>
          <t>textfield</t>
        </is>
      </c>
      <c r="E51" t="inlineStr">
        <is>
          <t>Rajwadi-1</t>
        </is>
      </c>
      <c r="F51" t="inlineStr">
        <is>
          <t>Rajwadi-19</t>
        </is>
      </c>
      <c r="G51" t="inlineStr"/>
    </row>
    <row r="52">
      <c r="A52" t="inlineStr">
        <is>
          <t>be4423c1-0715-4fe8-9da2-5eef4bf5e008</t>
        </is>
      </c>
      <c r="B52" t="inlineStr">
        <is>
          <t>RAJWA24d8a59f9</t>
        </is>
      </c>
      <c r="C52" t="inlineStr">
        <is>
          <t>kulfi</t>
        </is>
      </c>
      <c r="D52" t="inlineStr">
        <is>
          <t>textfield</t>
        </is>
      </c>
      <c r="E52" t="inlineStr">
        <is>
          <t>Rajwadi-2</t>
        </is>
      </c>
      <c r="F52" t="inlineStr">
        <is>
          <t>Rajwadi-19</t>
        </is>
      </c>
      <c r="G52" t="inlineStr"/>
    </row>
    <row r="53">
      <c r="A53" t="inlineStr">
        <is>
          <t>3d09acea-d57f-4bcb-9514-a8c08ed90bf1</t>
        </is>
      </c>
      <c r="B53" t="inlineStr">
        <is>
          <t>RAJWA1347d1a95</t>
        </is>
      </c>
      <c r="C53" t="inlineStr">
        <is>
          <t>kulfi</t>
        </is>
      </c>
      <c r="D53" t="inlineStr">
        <is>
          <t>textfield</t>
        </is>
      </c>
      <c r="E53" t="inlineStr">
        <is>
          <t>Rajwadi</t>
        </is>
      </c>
      <c r="F53" t="inlineStr">
        <is>
          <t>Rajwadi-20</t>
        </is>
      </c>
      <c r="G53" t="inlineStr"/>
    </row>
    <row r="54">
      <c r="A54" t="inlineStr">
        <is>
          <t>cbb19df5-e8bf-4d72-a242-b4f4c2151e9e</t>
        </is>
      </c>
      <c r="B54" t="inlineStr">
        <is>
          <t>RAJWA1347d1a95</t>
        </is>
      </c>
      <c r="C54" t="inlineStr">
        <is>
          <t>kulfi</t>
        </is>
      </c>
      <c r="D54" t="inlineStr">
        <is>
          <t>textfield</t>
        </is>
      </c>
      <c r="E54" t="inlineStr">
        <is>
          <t>Rajwadi-1</t>
        </is>
      </c>
      <c r="F54" t="inlineStr">
        <is>
          <t>Rajwadi-20</t>
        </is>
      </c>
      <c r="G54" t="inlineStr"/>
    </row>
    <row r="55">
      <c r="A55" t="inlineStr">
        <is>
          <t>d0714be5-ff0a-4c90-9911-120db4f4fd1a</t>
        </is>
      </c>
      <c r="B55" t="inlineStr">
        <is>
          <t>RAJWA1347d1a95</t>
        </is>
      </c>
      <c r="C55" t="inlineStr">
        <is>
          <t>kulfi</t>
        </is>
      </c>
      <c r="D55" t="inlineStr">
        <is>
          <t>textfield</t>
        </is>
      </c>
      <c r="E55" t="inlineStr">
        <is>
          <t>Rajwadi-2</t>
        </is>
      </c>
      <c r="F55" t="inlineStr">
        <is>
          <t>Rajwadi-20</t>
        </is>
      </c>
      <c r="G55" t="inlineStr"/>
    </row>
    <row r="56">
      <c r="A56" t="inlineStr">
        <is>
          <t>4df475b8-7ded-44f1-ad04-681c0782e40d</t>
        </is>
      </c>
      <c r="B56" t="inlineStr">
        <is>
          <t>RAJWA9d4641f86</t>
        </is>
      </c>
      <c r="C56" t="inlineStr">
        <is>
          <t>kulfi</t>
        </is>
      </c>
      <c r="D56" t="inlineStr">
        <is>
          <t>textfield</t>
        </is>
      </c>
      <c r="E56" t="inlineStr">
        <is>
          <t>Rajwadi</t>
        </is>
      </c>
      <c r="F56" t="inlineStr">
        <is>
          <t>Rajwadi-21</t>
        </is>
      </c>
      <c r="G56" t="inlineStr"/>
    </row>
    <row r="57">
      <c r="A57" t="inlineStr">
        <is>
          <t>248dbeab-a106-4d80-9199-9cb5968cdc7c</t>
        </is>
      </c>
      <c r="B57" t="inlineStr">
        <is>
          <t>RAJWA9d4641f86</t>
        </is>
      </c>
      <c r="C57" t="inlineStr">
        <is>
          <t>kulfi</t>
        </is>
      </c>
      <c r="D57" t="inlineStr">
        <is>
          <t>textfield</t>
        </is>
      </c>
      <c r="E57" t="inlineStr">
        <is>
          <t>Rajwadi-1</t>
        </is>
      </c>
      <c r="F57" t="inlineStr">
        <is>
          <t>Rajwadi-21</t>
        </is>
      </c>
      <c r="G57" t="inlineStr"/>
    </row>
    <row r="58">
      <c r="A58" t="inlineStr">
        <is>
          <t>5a59af91-076d-4085-8489-5c122b8aedd4</t>
        </is>
      </c>
      <c r="B58" t="inlineStr">
        <is>
          <t>RAJWA9d4641f86</t>
        </is>
      </c>
      <c r="C58" t="inlineStr">
        <is>
          <t>kulfi</t>
        </is>
      </c>
      <c r="D58" t="inlineStr">
        <is>
          <t>textfield</t>
        </is>
      </c>
      <c r="E58" t="inlineStr">
        <is>
          <t>Rajwadi-2</t>
        </is>
      </c>
      <c r="F58" t="inlineStr">
        <is>
          <t>Rajwadi-21</t>
        </is>
      </c>
      <c r="G58" t="inlineStr"/>
    </row>
    <row r="59">
      <c r="A59" t="inlineStr">
        <is>
          <t>faa40614-d479-4cf0-9ed7-bca9dc241908</t>
        </is>
      </c>
      <c r="B59" t="inlineStr">
        <is>
          <t>RAJWAf1036f0cf</t>
        </is>
      </c>
      <c r="C59" t="inlineStr">
        <is>
          <t>kulfi</t>
        </is>
      </c>
      <c r="D59" t="inlineStr">
        <is>
          <t>textfield</t>
        </is>
      </c>
      <c r="E59" t="inlineStr">
        <is>
          <t>Rajwadi</t>
        </is>
      </c>
      <c r="F59" t="inlineStr">
        <is>
          <t>Rajwadi-22</t>
        </is>
      </c>
      <c r="G59" t="inlineStr"/>
    </row>
    <row r="60">
      <c r="A60" t="inlineStr">
        <is>
          <t>fd8cd7cf-9808-46ee-837d-5705f18b324d</t>
        </is>
      </c>
      <c r="B60" t="inlineStr">
        <is>
          <t>RAJWAf1036f0cf</t>
        </is>
      </c>
      <c r="C60" t="inlineStr">
        <is>
          <t>kulfi</t>
        </is>
      </c>
      <c r="D60" t="inlineStr">
        <is>
          <t>textfield</t>
        </is>
      </c>
      <c r="E60" t="inlineStr">
        <is>
          <t>Rajwadi-1</t>
        </is>
      </c>
      <c r="F60" t="inlineStr">
        <is>
          <t>Rajwadi-22</t>
        </is>
      </c>
      <c r="G60" t="inlineStr"/>
    </row>
    <row r="61">
      <c r="A61" t="inlineStr">
        <is>
          <t>5c3a5442-e8aa-4a84-b37b-6cf8d0090c8a</t>
        </is>
      </c>
      <c r="B61" t="inlineStr">
        <is>
          <t>RAJWAf1036f0cf</t>
        </is>
      </c>
      <c r="C61" t="inlineStr">
        <is>
          <t>kulfi</t>
        </is>
      </c>
      <c r="D61" t="inlineStr">
        <is>
          <t>textfield</t>
        </is>
      </c>
      <c r="E61" t="inlineStr">
        <is>
          <t>Rajwadi-2</t>
        </is>
      </c>
      <c r="F61" t="inlineStr">
        <is>
          <t>Rajwadi-22</t>
        </is>
      </c>
      <c r="G61" t="inlineStr"/>
    </row>
    <row r="62">
      <c r="A62" t="inlineStr">
        <is>
          <t>9cbadc1e-21c5-4514-a4dd-cc6e9e7c45da</t>
        </is>
      </c>
      <c r="B62" t="inlineStr">
        <is>
          <t>RAJWA0ad1312c3</t>
        </is>
      </c>
      <c r="C62" t="inlineStr">
        <is>
          <t>kulfi</t>
        </is>
      </c>
      <c r="D62" t="inlineStr">
        <is>
          <t>textfield</t>
        </is>
      </c>
      <c r="E62" t="inlineStr">
        <is>
          <t>Rajwadi</t>
        </is>
      </c>
      <c r="F62" t="inlineStr">
        <is>
          <t>Rajwadi-23</t>
        </is>
      </c>
      <c r="G62" t="inlineStr"/>
    </row>
    <row r="63">
      <c r="A63" t="inlineStr">
        <is>
          <t>ad7965de-04a1-4fe7-a437-7b90898f253c</t>
        </is>
      </c>
      <c r="B63" t="inlineStr">
        <is>
          <t>RAJWA0ad1312c3</t>
        </is>
      </c>
      <c r="C63" t="inlineStr">
        <is>
          <t>kulfi</t>
        </is>
      </c>
      <c r="D63" t="inlineStr">
        <is>
          <t>textfield</t>
        </is>
      </c>
      <c r="E63" t="inlineStr">
        <is>
          <t>Rajwadi-1</t>
        </is>
      </c>
      <c r="F63" t="inlineStr">
        <is>
          <t>Rajwadi-23</t>
        </is>
      </c>
      <c r="G63" t="inlineStr"/>
    </row>
    <row r="64">
      <c r="A64" t="inlineStr">
        <is>
          <t>2e51fd9c-dae9-4bb6-a18c-74f4e9b7554a</t>
        </is>
      </c>
      <c r="B64" t="inlineStr">
        <is>
          <t>RAJWA0ad1312c3</t>
        </is>
      </c>
      <c r="C64" t="inlineStr">
        <is>
          <t>kulfi</t>
        </is>
      </c>
      <c r="D64" t="inlineStr">
        <is>
          <t>textfield</t>
        </is>
      </c>
      <c r="E64" t="inlineStr">
        <is>
          <t>Rajwadi-2</t>
        </is>
      </c>
      <c r="F64" t="inlineStr">
        <is>
          <t>Rajwadi-23</t>
        </is>
      </c>
      <c r="G64" t="inlineStr"/>
    </row>
    <row r="65">
      <c r="A65" t="inlineStr">
        <is>
          <t>ca01f0dd-137f-420b-90b6-ab1966d55a52</t>
        </is>
      </c>
      <c r="B65" t="inlineStr">
        <is>
          <t>RAJWAe52a459d4</t>
        </is>
      </c>
      <c r="C65" t="inlineStr">
        <is>
          <t>kulfi</t>
        </is>
      </c>
      <c r="D65" t="inlineStr">
        <is>
          <t>textfield</t>
        </is>
      </c>
      <c r="E65" t="inlineStr">
        <is>
          <t>Rajwadi</t>
        </is>
      </c>
      <c r="F65" t="inlineStr">
        <is>
          <t>Rajwadi-24</t>
        </is>
      </c>
      <c r="G65" t="inlineStr"/>
    </row>
    <row r="66">
      <c r="A66" t="inlineStr">
        <is>
          <t>ea7c2bbb-c1af-474f-a8ea-71db5cc7029c</t>
        </is>
      </c>
      <c r="B66" t="inlineStr">
        <is>
          <t>RAJWAe52a459d4</t>
        </is>
      </c>
      <c r="C66" t="inlineStr">
        <is>
          <t>kulfi</t>
        </is>
      </c>
      <c r="D66" t="inlineStr">
        <is>
          <t>textfield</t>
        </is>
      </c>
      <c r="E66" t="inlineStr">
        <is>
          <t>Rajwadi-1</t>
        </is>
      </c>
      <c r="F66" t="inlineStr">
        <is>
          <t>Rajwadi-24</t>
        </is>
      </c>
      <c r="G66" t="inlineStr"/>
    </row>
    <row r="67">
      <c r="A67" t="inlineStr">
        <is>
          <t>981bf244-3715-4e0b-8468-aed9455d0d9d</t>
        </is>
      </c>
      <c r="B67" t="inlineStr">
        <is>
          <t>RAJWAe52a459d4</t>
        </is>
      </c>
      <c r="C67" t="inlineStr">
        <is>
          <t>kulfi</t>
        </is>
      </c>
      <c r="D67" t="inlineStr">
        <is>
          <t>textfield</t>
        </is>
      </c>
      <c r="E67" t="inlineStr">
        <is>
          <t>Rajwadi-2</t>
        </is>
      </c>
      <c r="F67" t="inlineStr">
        <is>
          <t>Rajwadi-24</t>
        </is>
      </c>
      <c r="G67" t="inlineStr"/>
    </row>
    <row r="68">
      <c r="A68" t="inlineStr">
        <is>
          <t>8f9a1bf8-74be-4243-9f2e-6063e6b616aa</t>
        </is>
      </c>
      <c r="B68" t="inlineStr">
        <is>
          <t>RAJWA2de65e6a7</t>
        </is>
      </c>
      <c r="C68" t="inlineStr">
        <is>
          <t>kulfi</t>
        </is>
      </c>
      <c r="D68" t="inlineStr">
        <is>
          <t>textfield</t>
        </is>
      </c>
      <c r="E68" t="inlineStr">
        <is>
          <t>Rajwadi</t>
        </is>
      </c>
      <c r="F68" t="inlineStr">
        <is>
          <t>Rajwadi-25</t>
        </is>
      </c>
      <c r="G68" t="inlineStr"/>
    </row>
    <row r="69">
      <c r="A69" t="inlineStr">
        <is>
          <t>9f1f8aab-ce1c-44a8-905c-c3d9e428a67a</t>
        </is>
      </c>
      <c r="B69" t="inlineStr">
        <is>
          <t>RAJWA2de65e6a7</t>
        </is>
      </c>
      <c r="C69" t="inlineStr">
        <is>
          <t>kulfi</t>
        </is>
      </c>
      <c r="D69" t="inlineStr">
        <is>
          <t>textfield</t>
        </is>
      </c>
      <c r="E69" t="inlineStr">
        <is>
          <t>Rajwadi-1</t>
        </is>
      </c>
      <c r="F69" t="inlineStr">
        <is>
          <t>Rajwadi-25</t>
        </is>
      </c>
      <c r="G69" t="inlineStr"/>
    </row>
    <row r="70">
      <c r="A70" t="inlineStr">
        <is>
          <t>229d8e08-879d-475f-976b-43a7b12bf935</t>
        </is>
      </c>
      <c r="B70" t="inlineStr">
        <is>
          <t>RAJWA2de65e6a7</t>
        </is>
      </c>
      <c r="C70" t="inlineStr">
        <is>
          <t>kulfi</t>
        </is>
      </c>
      <c r="D70" t="inlineStr">
        <is>
          <t>textfield</t>
        </is>
      </c>
      <c r="E70" t="inlineStr">
        <is>
          <t>Rajwadi-2</t>
        </is>
      </c>
      <c r="F70" t="inlineStr">
        <is>
          <t>Rajwadi-25</t>
        </is>
      </c>
      <c r="G70" t="inlineStr"/>
    </row>
    <row r="71">
      <c r="A71" t="inlineStr">
        <is>
          <t>f6f40a1f-59c0-4811-b310-3e5a04ba15db</t>
        </is>
      </c>
      <c r="B71" t="inlineStr">
        <is>
          <t>RAJWA963223018</t>
        </is>
      </c>
      <c r="C71" t="inlineStr">
        <is>
          <t>kulfi</t>
        </is>
      </c>
      <c r="D71" t="inlineStr">
        <is>
          <t>textfield</t>
        </is>
      </c>
      <c r="E71" t="inlineStr">
        <is>
          <t>Rajwadi</t>
        </is>
      </c>
      <c r="F71" t="inlineStr">
        <is>
          <t>Rajwadi-26</t>
        </is>
      </c>
      <c r="G71" t="inlineStr"/>
    </row>
    <row r="72">
      <c r="A72" t="inlineStr">
        <is>
          <t>45af077b-0f4e-4ca4-9536-5555da175c6b</t>
        </is>
      </c>
      <c r="B72" t="inlineStr">
        <is>
          <t>RAJWA963223018</t>
        </is>
      </c>
      <c r="C72" t="inlineStr">
        <is>
          <t>kulfi</t>
        </is>
      </c>
      <c r="D72" t="inlineStr">
        <is>
          <t>textfield</t>
        </is>
      </c>
      <c r="E72" t="inlineStr">
        <is>
          <t>Rajwadi-1</t>
        </is>
      </c>
      <c r="F72" t="inlineStr">
        <is>
          <t>Rajwadi-26</t>
        </is>
      </c>
      <c r="G72" t="inlineStr"/>
    </row>
    <row r="73">
      <c r="A73" t="inlineStr">
        <is>
          <t>cdc694f1-2469-44c1-92f4-4acbe49ddccb</t>
        </is>
      </c>
      <c r="B73" t="inlineStr">
        <is>
          <t>RAJWA963223018</t>
        </is>
      </c>
      <c r="C73" t="inlineStr">
        <is>
          <t>kulfi</t>
        </is>
      </c>
      <c r="D73" t="inlineStr">
        <is>
          <t>textfield</t>
        </is>
      </c>
      <c r="E73" t="inlineStr">
        <is>
          <t>Rajwadi-2</t>
        </is>
      </c>
      <c r="F73" t="inlineStr">
        <is>
          <t>Rajwadi-26</t>
        </is>
      </c>
      <c r="G73" t="inlineStr"/>
    </row>
    <row r="74">
      <c r="A74" t="inlineStr">
        <is>
          <t>813af916-92cc-420a-b2dd-3754727afdb2</t>
        </is>
      </c>
      <c r="B74" t="inlineStr">
        <is>
          <t>RAJWAb79116645</t>
        </is>
      </c>
      <c r="C74" t="inlineStr">
        <is>
          <t>kulfi</t>
        </is>
      </c>
      <c r="D74" t="inlineStr">
        <is>
          <t>textfield</t>
        </is>
      </c>
      <c r="E74" t="inlineStr">
        <is>
          <t>Rajwadi</t>
        </is>
      </c>
      <c r="F74" t="inlineStr">
        <is>
          <t>Rajwadi-27</t>
        </is>
      </c>
      <c r="G74" t="inlineStr"/>
    </row>
    <row r="75">
      <c r="A75" t="inlineStr">
        <is>
          <t>306332d0-4e42-4f77-ab76-79616d03787e</t>
        </is>
      </c>
      <c r="B75" t="inlineStr">
        <is>
          <t>RAJWAb79116645</t>
        </is>
      </c>
      <c r="C75" t="inlineStr">
        <is>
          <t>kulfi</t>
        </is>
      </c>
      <c r="D75" t="inlineStr">
        <is>
          <t>textfield</t>
        </is>
      </c>
      <c r="E75" t="inlineStr">
        <is>
          <t>Rajwadi-1</t>
        </is>
      </c>
      <c r="F75" t="inlineStr">
        <is>
          <t>Rajwadi-27</t>
        </is>
      </c>
      <c r="G75" t="inlineStr"/>
    </row>
    <row r="76">
      <c r="A76" t="inlineStr">
        <is>
          <t>542300a8-a918-4f3e-9e1c-048b2b61af33</t>
        </is>
      </c>
      <c r="B76" t="inlineStr">
        <is>
          <t>RAJWAb79116645</t>
        </is>
      </c>
      <c r="C76" t="inlineStr">
        <is>
          <t>kulfi</t>
        </is>
      </c>
      <c r="D76" t="inlineStr">
        <is>
          <t>textfield</t>
        </is>
      </c>
      <c r="E76" t="inlineStr">
        <is>
          <t>Rajwadi-2</t>
        </is>
      </c>
      <c r="F76" t="inlineStr">
        <is>
          <t>Rajwadi-27</t>
        </is>
      </c>
      <c r="G76" t="inlineStr"/>
    </row>
    <row r="77">
      <c r="A77" t="inlineStr">
        <is>
          <t>6e6eed99-1460-469c-9d4d-74366ff6a6e6</t>
        </is>
      </c>
      <c r="B77" t="inlineStr">
        <is>
          <t>RAJWAbc8ec9265</t>
        </is>
      </c>
      <c r="C77" t="inlineStr">
        <is>
          <t>kulfi</t>
        </is>
      </c>
      <c r="D77" t="inlineStr">
        <is>
          <t>textfield</t>
        </is>
      </c>
      <c r="E77" t="inlineStr">
        <is>
          <t>Rajwadi</t>
        </is>
      </c>
      <c r="F77" t="inlineStr">
        <is>
          <t>Rajwadi-28</t>
        </is>
      </c>
      <c r="G77" t="inlineStr"/>
    </row>
    <row r="78">
      <c r="A78" t="inlineStr">
        <is>
          <t>8935e73f-68fd-4cc8-8c8e-c5fc5abc3ee4</t>
        </is>
      </c>
      <c r="B78" t="inlineStr">
        <is>
          <t>RAJWAbc8ec9265</t>
        </is>
      </c>
      <c r="C78" t="inlineStr">
        <is>
          <t>kulfi</t>
        </is>
      </c>
      <c r="D78" t="inlineStr">
        <is>
          <t>textfield</t>
        </is>
      </c>
      <c r="E78" t="inlineStr">
        <is>
          <t>Rajwadi-1</t>
        </is>
      </c>
      <c r="F78" t="inlineStr">
        <is>
          <t>Rajwadi-28</t>
        </is>
      </c>
      <c r="G78" t="inlineStr"/>
    </row>
    <row r="79">
      <c r="A79" t="inlineStr">
        <is>
          <t>1918028e-0f3f-4314-8bcd-80a0f5a43475</t>
        </is>
      </c>
      <c r="B79" t="inlineStr">
        <is>
          <t>RAJWAbc8ec9265</t>
        </is>
      </c>
      <c r="C79" t="inlineStr">
        <is>
          <t>kulfi</t>
        </is>
      </c>
      <c r="D79" t="inlineStr">
        <is>
          <t>textfield</t>
        </is>
      </c>
      <c r="E79" t="inlineStr">
        <is>
          <t>Rajwadi-2</t>
        </is>
      </c>
      <c r="F79" t="inlineStr">
        <is>
          <t>Rajwadi-28</t>
        </is>
      </c>
      <c r="G79" t="inlineStr"/>
    </row>
    <row r="80">
      <c r="A80" t="inlineStr">
        <is>
          <t>119f7cd4-9144-4f54-b06b-0d605801a3a5</t>
        </is>
      </c>
      <c r="B80" t="inlineStr">
        <is>
          <t>RAJWA7b01d0733</t>
        </is>
      </c>
      <c r="C80" t="inlineStr">
        <is>
          <t>kulfi</t>
        </is>
      </c>
      <c r="D80" t="inlineStr">
        <is>
          <t>textfield</t>
        </is>
      </c>
      <c r="E80" t="inlineStr">
        <is>
          <t>Rajwadi</t>
        </is>
      </c>
      <c r="F80" t="inlineStr">
        <is>
          <t>Rajwadi-29</t>
        </is>
      </c>
      <c r="G80" t="inlineStr"/>
    </row>
    <row r="81">
      <c r="A81" t="inlineStr">
        <is>
          <t>604e30bc-d3f4-4013-a8bf-7a9624f176ee</t>
        </is>
      </c>
      <c r="B81" t="inlineStr">
        <is>
          <t>RAJWA7b01d0733</t>
        </is>
      </c>
      <c r="C81" t="inlineStr">
        <is>
          <t>kulfi</t>
        </is>
      </c>
      <c r="D81" t="inlineStr">
        <is>
          <t>textfield</t>
        </is>
      </c>
      <c r="E81" t="inlineStr">
        <is>
          <t>Rajwadi-1</t>
        </is>
      </c>
      <c r="F81" t="inlineStr">
        <is>
          <t>Rajwadi-29</t>
        </is>
      </c>
      <c r="G81" t="inlineStr"/>
    </row>
    <row r="82">
      <c r="A82" t="inlineStr">
        <is>
          <t>b5709c8f-1744-4d35-b2cc-f60f1cc32fda</t>
        </is>
      </c>
      <c r="B82" t="inlineStr">
        <is>
          <t>RAJWA7b01d0733</t>
        </is>
      </c>
      <c r="C82" t="inlineStr">
        <is>
          <t>kulfi</t>
        </is>
      </c>
      <c r="D82" t="inlineStr">
        <is>
          <t>textfield</t>
        </is>
      </c>
      <c r="E82" t="inlineStr">
        <is>
          <t>Rajwadi-2</t>
        </is>
      </c>
      <c r="F82" t="inlineStr">
        <is>
          <t>Rajwadi-29</t>
        </is>
      </c>
      <c r="G82" t="inlineStr"/>
    </row>
    <row r="83">
      <c r="A83" t="inlineStr">
        <is>
          <t>816a83d6-6509-4299-8206-77daba0f3847</t>
        </is>
      </c>
      <c r="B83" t="inlineStr">
        <is>
          <t>RAJWAb5492fd8e</t>
        </is>
      </c>
      <c r="C83" t="inlineStr">
        <is>
          <t>kulfi</t>
        </is>
      </c>
      <c r="D83" t="inlineStr">
        <is>
          <t>textfield</t>
        </is>
      </c>
      <c r="E83" t="inlineStr">
        <is>
          <t>Rajwadi</t>
        </is>
      </c>
      <c r="F83" t="inlineStr">
        <is>
          <t>Rajwadi-30</t>
        </is>
      </c>
      <c r="G83" t="inlineStr"/>
    </row>
    <row r="84">
      <c r="A84" t="inlineStr">
        <is>
          <t>d7216426-f956-4121-afc1-162fb6881c08</t>
        </is>
      </c>
      <c r="B84" t="inlineStr">
        <is>
          <t>RAJWAb5492fd8e</t>
        </is>
      </c>
      <c r="C84" t="inlineStr">
        <is>
          <t>kulfi</t>
        </is>
      </c>
      <c r="D84" t="inlineStr">
        <is>
          <t>textfield</t>
        </is>
      </c>
      <c r="E84" t="inlineStr">
        <is>
          <t>Rajwadi-1</t>
        </is>
      </c>
      <c r="F84" t="inlineStr">
        <is>
          <t>Rajwadi-30</t>
        </is>
      </c>
      <c r="G84" t="inlineStr"/>
    </row>
    <row r="85">
      <c r="A85" t="inlineStr">
        <is>
          <t>d2ff0a61-3466-4d08-9662-41948648d311</t>
        </is>
      </c>
      <c r="B85" t="inlineStr">
        <is>
          <t>RAJWAb5492fd8e</t>
        </is>
      </c>
      <c r="C85" t="inlineStr">
        <is>
          <t>kulfi</t>
        </is>
      </c>
      <c r="D85" t="inlineStr">
        <is>
          <t>textfield</t>
        </is>
      </c>
      <c r="E85" t="inlineStr">
        <is>
          <t>Rajwadi-2</t>
        </is>
      </c>
      <c r="F85" t="inlineStr">
        <is>
          <t>Rajwadi-30</t>
        </is>
      </c>
      <c r="G85" t="inlineStr"/>
    </row>
  </sheetData>
  <dataValidations count="1">
    <dataValidation sqref="D2:D1000" showDropDown="0" showInputMessage="0" showErrorMessage="0" allowBlank="1" errorTitle="Invalid entry" error="Value must be one of: textfield, date, phone number" type="list">
      <formula1>"textfield,date,phone number"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2026-09-25T06:35:49Z</dcterms:created>
  <dcterms:modified xsi:type="dcterms:W3CDTF">2026-09-25T06:35:49Z</dcterms:modified>
</cp:coreProperties>
</file>