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<sst xmlns="http://schemas.openxmlformats.org/spreadsheetml/2006/main" count="862" uniqueCount="622">
  <si>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</si>
  <si>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</si>
  <si>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</si>
  <si>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</si>
  <si>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</si>
  <si>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</si>
  <si>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</si>
  <si>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</si>
  <si>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</si>
  <si>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</si>
  <si>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</si>
  <si>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</si>
  <si>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</si>
  <si>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</si>
  <si>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</si>
  <si>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</si>
  <si>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</si>
  <si>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</si>
  <si>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</si>
  <si>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</si>
  <si>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</si>
  <si>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</si>
  <si>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</si>
  <si>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</si>
  <si>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</si>
  <si>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</si>
  <si>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</si>
  <si>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</si>
  <si>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</si>
  <si>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</si>
  <si>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</si>
  <si>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</si>
  <si>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</si>
  <si>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</si>
  <si>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</si>
  <si>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</si>
  <si>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</si>
  <si>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</si>
  <si>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</si>
  <si>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</si>
  <si>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</si>
  <si>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</si>
  <si>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</si>
  <si>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</si>
  <si>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</si>
  <si>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</si>
  <si>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</si>
  <si>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</si>
  <si>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</si>
  <si>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</si>
  <si>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</si>
  <si>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</si>
  <si>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</si>
  <si>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</si>
  <si>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</si>
  <si>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</si>
  <si>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</si>
  <si>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</si>
  <si>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</si>
  <si>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</si>
  <si>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</si>
  <si>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</si>
  <si>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</si>
  <si>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</si>
  <si>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</si>
  <si>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</si>
  <si>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</si>
  <si>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</si>
  <si>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</si>
  <si>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</si>
  <si>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</si>
  <si>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</si>
  <si>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</si>
  <si>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</si>
  <si>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</si>
  <si>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</si>
  <si>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</si>
  <si>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</si>
  <si>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</si>
  <si>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</si>
  <si>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</si>
  <si>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</si>
  <si>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</si>
  <si>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</si>
  <si>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</si>
  <si>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</si>
  <si>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</si>
  <si>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</si>
  <si>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</si>
  <si>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</si>
  <si>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</si>
  <si>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</si>
  <si>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</si>
  <si>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</si>
  <si>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</si>
  <si>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</si>
  <si>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</si>
  <si>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</si>
  <si>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</si>
  <si>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</si>
  <si>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</si>
  <si>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</si>
  <si>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</si>
  <si>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</si>
  <si>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</si>
  <si>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</si>
  <si>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</si>
  <si>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</si>
  <si>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</si>
  <si>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</si>
  <si>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</si>
  <si>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</si>
  <si>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</si>
  <si>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</si>
  <si>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</si>
  <si>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</si>
  <si>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</si>
  <si>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</si>
  <si>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</si>
  <si>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</si>
  <si>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</si>
  <si>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</si>
  <si>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</si>
  <si>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</si>
  <si>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</si>
  <si>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</si>
  <si>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</si>
  <si>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</si>
  <si>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</si>
  <si>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</si>
  <si>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</si>
  <si>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</si>
  <si>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</si>
  <si>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</si>
  <si>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</si>
  <si>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</si>
  <si>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</si>
  <si>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</si>
  <si>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</si>
  <si>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</si>
  <si>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</si>
  <si>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</si>
  <si>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</si>
  <si>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</si>
  <si>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</si>
  <si>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</si>
  <si>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</si>
  <si>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</si>
  <si>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</si>
  <si>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</si>
  <si>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</si>
  <si>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</si>
  <si>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</si>
  <si>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</si>
  <si>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</si>
  <si>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</si>
  <si>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</si>
  <si>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</si>
  <si>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</si>
  <si>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</si>
  <si>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</si>
  <si>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</si>
  <si>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</si>
  <si>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</si>
  <si>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</si>
  <si>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</si>
  <si>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</si>
  <si>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</si>
  <si>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</si>
  <si>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</si>
  <si>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</si>
  <si>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</si>
  <si>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</si>
  <si>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</si>
  <si>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</si>
  <si>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</si>
  <si>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</si>
  <si>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</si>
  <si>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</si>
  <si>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</si>
  <si>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</si>
  <si>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</si>
  <si>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</si>
  <si>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</si>
  <si>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</si>
  <si>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</si>
  <si>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</si>
  <si>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</si>
  <si>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</si>
  <si>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</si>
  <si>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</si>
  <si>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</si>
  <si>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</si>
  <si>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</si>
  <si>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</si>
  <si>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</si>
  <si>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</si>
  <si>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</si>
  <si>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</si>
  <si>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</si>
  <si>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</si>
  <si>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</si>
  <si>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</si>
  <si>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</si>
  <si>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</si>
  <si>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</si>
  <si>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</si>
  <si>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</si>
  <si>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</si>
  <si>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</si>
  <si>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</si>
  <si>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</si>
  <si>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</si>
  <si>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</si>
  <si>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</si>
  <si>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</si>
  <si>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</si>
  <si>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</si>
  <si>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</si>
  <si>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</si>
  <si>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</si>
  <si>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</si>
  <si>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</si>
  <si>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</si>
  <si>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</si>
  <si>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</si>
  <si>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</si>
  <si>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</si>
  <si>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</si>
  <si>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</si>
  <si>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</si>
  <si>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</si>
  <si>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</si>
  <si>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</si>
  <si>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</si>
  <si>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</si>
  <si>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</si>
  <si>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</si>
  <si>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</si>
  <si>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</si>
  <si>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</si>
  <si>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</si>
  <si>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</si>
  <si>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</si>
  <si>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</si>
  <si>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</si>
  <si>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</si>
  <si>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</si>
  <si>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</si>
  <si>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</si>
  <si>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</si>
  <si>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</si>
  <si>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</si>
  <si>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</si>
  <si>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</si>
  <si>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</si>
  <si>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</si>
  <si>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</si>
  <si>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</si>
  <si>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</si>
  <si>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</si>
  <si>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</si>
  <si>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</si>
  <si>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</si>
  <si>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</si>
  <si>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</si>
  <si>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</si>
  <si>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</si>
  <si>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</si>
  <si>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</si>
  <si>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</si>
  <si>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</si>
  <si>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</si>
  <si>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</si>
  <si>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</si>
  <si>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</si>
  <si>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</si>
  <si>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</si>
  <si>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</si>
  <si>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</si>
  <si>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</si>
  <si>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</si>
  <si>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</si>
  <si>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</si>
  <si>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</si>
  <si>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</si>
  <si>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</si>
  <si>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</si>
  <si>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</si>
  <si>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</si>
  <si>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</si>
  <si>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</si>
  <si>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</si>
  <si>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</si>
  <si>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</si>
  <si>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</si>
  <si>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</si>
  <si>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</si>
  <si>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</si>
  <si>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</si>
  <si>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</si>
  <si>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</si>
  <si>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</si>
  <si>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</si>
  <si>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</si>
  <si>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</si>
  <si>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</si>
  <si>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</si>
  <si>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</si>
  <si>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</si>
  <si>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</si>
  <si>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</si>
  <si>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</si>
  <si>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</si>
  <si>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</si>
  <si>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</si>
  <si>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</si>
  <si>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</si>
  <si>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</si>
  <si>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</si>
  <si>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</si>
  <si>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</si>
  <si>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</si>
  <si>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</si>
  <si>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</si>
  <si>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</si>
  <si>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</si>
  <si>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</si>
  <si>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</si>
  <si>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</si>
  <si>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</si>
  <si>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</si>
  <si>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</si>
  <si>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</si>
  <si>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</si>
  <si>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</si>
  <si>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</si>
  <si>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</si>
  <si>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</si>
  <si>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</si>
  <si>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</si>
  <si>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</si>
  <si>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</si>
  <si>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</si>
  <si>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</si>
  <si>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</si>
  <si>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</si>
  <si>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</si>
  <si>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</si>
  <si>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</si>
  <si>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</si>
  <si>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</si>
  <si>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</si>
  <si>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</si>
  <si>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</si>
  <si>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</si>
  <si>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</si>
  <si>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</si>
  <si>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</si>
  <si>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</si>
  <si>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</si>
  <si>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</si>
  <si>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</si>
  <si>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</si>
  <si>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</si>
  <si>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</si>
  <si>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</si>
  <si>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</si>
  <si>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</si>
  <si>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</si>
  <si>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</si>
  <si>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</si>
  <si>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</si>
  <si>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</si>
  <si>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</si>
  <si>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</si>
  <si>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</si>
  <si>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</si>
  <si>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</si>
  <si>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</si>
  <si>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</si>
  <si>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</si>
  <si>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</si>
  <si>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</si>
  <si>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</si>
  <si>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</si>
  <si>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</si>
  <si>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</si>
  <si>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</si>
  <si>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</si>
  <si>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</si>
  <si>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</si>
  <si>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</si>
  <si>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</si>
  <si>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</si>
  <si>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</si>
  <si>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</si>
  <si>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</si>
  <si>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</si>
  <si>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</si>
  <si>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</si>
  <si>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</si>
  <si>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</si>
  <si>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</si>
  <si>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</si>
  <si>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</si>
  <si>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</si>
  <si>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</si>
  <si>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</si>
  <si>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</si>
  <si>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</si>
  <si>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</si>
  <si>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</si>
  <si>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</si>
  <si>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</si>
  <si>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</si>
  <si>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</si>
  <si>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</si>
  <si>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</si>
  <si>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</si>
  <si>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</si>
  <si>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</si>
  <si>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</si>
  <si>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</si>
  <si>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</si>
  <si>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</si>
  <si>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</si>
  <si>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</si>
  <si>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</si>
  <si>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</si>
  <si>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</si>
  <si>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</si>
  <si>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</si>
  <si>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</si>
  <si>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</si>
  <si>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</si>
  <si>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</si>
  <si>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</si>
  <si>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</si>
  <si>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</si>
  <si>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</si>
  <si>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</si>
  <si>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</si>
  <si>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</si>
  <si>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</si>
  <si>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</si>
  <si>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</si>
  <si>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</si>
  <si>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</si>
  <si>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</si>
  <si>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</si>
  <si>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</si>
  <si>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</si>
  <si>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</si>
  <si>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</si>
  <si>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</si>
  <si>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</si>
  <si>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</si>
  <si>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</si>
  <si>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</si>
  <si>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</si>
  <si>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</si>
  <si>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</si>
  <si>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</si>
  <si>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</si>
  <si>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</si>
  <si>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</si>
  <si>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</si>
  <si>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</si>
  <si>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</si>
  <si>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</si>
  <si>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</si>
  <si>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</si>
  <si>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</si>
  <si>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</si>
  <si>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</si>
  <si>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</si>
  <si>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</si>
  <si>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</si>
  <si>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</si>
  <si>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</si>
  <si>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</si>
  <si>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</si>
  <si>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</si>
  <si>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</si>
  <si>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</si>
  <si>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</si>
  <si>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</si>
  <si>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</si>
  <si>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</si>
  <si>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</si>
  <si>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</si>
  <si>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</si>
  <si>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</si>
  <si>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</si>
  <si>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</si>
  <si>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</si>
  <si>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</si>
  <si>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</si>
  <si>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</si>
  <si>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</si>
  <si>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</si>
  <si>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</si>
  <si>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</si>
  <si>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</si>
  <si>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</si>
  <si>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</si>
  <si>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</si>
  <si>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</si>
  <si>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</si>
  <si>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</si>
  <si>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</si>
  <si>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</si>
  <si>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</si>
  <si>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</si>
  <si>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</si>
  <si>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</si>
  <si>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</si>
  <si>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</si>
  <si>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</si>
  <si>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</si>
  <si>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</si>
  <si>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</si>
  <si>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</si>
  <si>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</si>
  <si>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</si>
  <si>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</si>
  <si>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</si>
  <si>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</si>
  <si>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</si>
  <si>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</si>
  <si>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</si>
  <si>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</si>
  <si>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</si>
  <si>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</si>
  <si>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</si>
  <si>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</si>
  <si>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</si>
  <si>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</si>
  <si>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</si>
  <si>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</si>
  <si>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</si>
  <si>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</si>
  <si>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</si>
  <si>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</si>
  <si>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</si>
  <si>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</si>
  <si>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</si>
  <si>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</si>
  <si>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</si>
  <si>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</si>
  <si>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</si>
  <si>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</si>
  <si>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</si>
  <si>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</si>
  <si>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</si>
  <si>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</si>
  <si>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</si>
  <si>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</si>
  <si>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</si>
  <si>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</si>
  <si>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</si>
  <si>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</si>
  <si>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</si>
  <si>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</si>
  <si>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</si>
  <si>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</si>
  <si>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</si>
  <si>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</si>
  <si>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</si>
  <si>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</si>
  <si>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</si>
  <si>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</si>
  <si>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</si>
  <si>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</si>
  <si>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</si>
  <si>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</si>
  <si>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</si>
  <si>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</si>
  <si>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</si>
  <si>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</si>
  <si>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</si>
  <si>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</si>
  <si>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</si>
  <si>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</si>
  <si>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</si>
  <si>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</si>
  <si>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</si>
  <si>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</si>
  <si>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</si>
  <si>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</si>
  <si>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t xml:space="preserve">照編號順序打！</t>
  </si>
  <si>
    <r>
      <rPr>
        <sz val="11"/>
        <rFont val="WenQuanYi Zen Hei"/>
        <family val="2"/>
      </rPr>
      <t xml:space="preserve">• 敵人有編號，紅色的先打
• 沒輪到的敵人，傷害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</si>
  <si>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依序連續擊倒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隻（打錯歸零）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</si>
  <si>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</si>
  <si>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</si>
  <si>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</si>
  <si>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</si>
  <si>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</si>
  <si>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</si>
  <si>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</si>
  <si>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</si>
  <si>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</si>
  <si>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</si>
  <si>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</si>
  <si>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</si>
  <si>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</si>
  <si>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</si>
  <si>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</si>
  <si>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</si>
  <si>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秒飛來一顆粉筆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</si>
  <si>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</si>
  <si>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</si>
  <si>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0.12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</si>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</sst>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111</v>
      </c>
      <c r="E31" s="12" t="s">
        <v>112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61.1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500</v>
      </c>
      <c r="B14" s="7" t="s">
        <v>501</v>
      </c>
      <c r="C14" s="7" t="s">
        <v>502</v>
      </c>
      <c r="D14" s="8" t="n">
        <v>0.2</v>
      </c>
      <c r="E14" s="10"/>
    </row>
    <row r="15" customFormat="false" ht="15" hidden="false" customHeight="false" outlineLevel="0" collapsed="false">
      <c r="A15" s="7" t="s">
        <v>500</v>
      </c>
      <c r="B15" s="7" t="s">
        <v>503</v>
      </c>
      <c r="C15" s="7" t="s">
        <v>504</v>
      </c>
      <c r="D15" s="8" t="s">
        <v>505</v>
      </c>
      <c r="E15" s="10"/>
    </row>
    <row r="16" customFormat="false" ht="15" hidden="false" customHeight="false" outlineLevel="0" collapsed="false">
      <c r="A16" s="7" t="s">
        <v>500</v>
      </c>
      <c r="B16" s="7" t="s">
        <v>506</v>
      </c>
      <c r="C16" s="7" t="s">
        <v>507</v>
      </c>
      <c r="D16" s="8" t="n">
        <v>2</v>
      </c>
      <c r="E16" s="10"/>
    </row>
    <row r="17" customFormat="false" ht="15" hidden="false" customHeight="false" outlineLevel="0" collapsed="false">
      <c r="A17" s="7" t="s">
        <v>487</v>
      </c>
      <c r="B17" s="7" t="s">
        <v>508</v>
      </c>
      <c r="C17" s="7" t="s">
        <v>509</v>
      </c>
      <c r="D17" s="8" t="n">
        <v>1</v>
      </c>
      <c r="E17" s="10"/>
    </row>
    <row r="18" customFormat="false" ht="15" hidden="false" customHeight="false" outlineLevel="0" collapsed="false">
      <c r="A18" s="7" t="s">
        <v>510</v>
      </c>
      <c r="B18" s="7" t="s">
        <v>511</v>
      </c>
      <c r="C18" s="7" t="s">
        <v>512</v>
      </c>
      <c r="D18" s="8" t="n">
        <v>1</v>
      </c>
      <c r="E18" s="10"/>
    </row>
    <row r="19" customFormat="false" ht="15" hidden="false" customHeight="false" outlineLevel="0" collapsed="false">
      <c r="A19" s="7" t="s">
        <v>510</v>
      </c>
      <c r="B19" s="7" t="s">
        <v>513</v>
      </c>
      <c r="C19" s="7" t="s">
        <v>514</v>
      </c>
      <c r="D19" s="8" t="n">
        <v>10</v>
      </c>
      <c r="E19" s="10"/>
    </row>
    <row r="20" customFormat="false" ht="15" hidden="false" customHeight="false" outlineLevel="0" collapsed="false">
      <c r="A20" s="7" t="s">
        <v>510</v>
      </c>
      <c r="B20" s="7" t="s">
        <v>515</v>
      </c>
      <c r="C20" s="7" t="s">
        <v>516</v>
      </c>
      <c r="D20" s="8" t="n">
        <v>100</v>
      </c>
      <c r="E20" s="10"/>
    </row>
    <row r="21" customFormat="false" ht="15" hidden="false" customHeight="false" outlineLevel="0" collapsed="false">
      <c r="A21" s="7" t="s">
        <v>510</v>
      </c>
      <c r="B21" s="7" t="s">
        <v>517</v>
      </c>
      <c r="C21" s="7" t="s">
        <v>518</v>
      </c>
      <c r="D21" s="8" t="n">
        <v>200</v>
      </c>
      <c r="E21" s="10"/>
    </row>
    <row r="22" customFormat="false" ht="15" hidden="false" customHeight="false" outlineLevel="0" collapsed="false">
      <c r="A22" s="7" t="s">
        <v>510</v>
      </c>
      <c r="B22" s="7" t="s">
        <v>519</v>
      </c>
      <c r="C22" s="7" t="s">
        <v>520</v>
      </c>
      <c r="D22" s="8" t="n">
        <v>1</v>
      </c>
      <c r="E22" s="10"/>
    </row>
    <row r="23" customFormat="false" ht="15" hidden="false" customHeight="false" outlineLevel="0" collapsed="false">
      <c r="A23" s="7" t="s">
        <v>510</v>
      </c>
      <c r="B23" s="7" t="s">
        <v>521</v>
      </c>
      <c r="C23" s="7" t="s">
        <v>522</v>
      </c>
      <c r="D23" s="8" t="n">
        <v>30</v>
      </c>
      <c r="E23" s="10"/>
    </row>
    <row r="24" customFormat="false" ht="15" hidden="false" customHeight="false" outlineLevel="0" collapsed="false">
      <c r="A24" s="7" t="s">
        <v>510</v>
      </c>
      <c r="B24" s="7" t="s">
        <v>523</v>
      </c>
      <c r="C24" s="7" t="s">
        <v>524</v>
      </c>
      <c r="D24" s="8" t="n">
        <v>5</v>
      </c>
      <c r="E24" s="10"/>
    </row>
    <row r="25" customFormat="false" ht="15" hidden="false" customHeight="false" outlineLevel="0" collapsed="false">
      <c r="A25" s="7" t="s">
        <v>510</v>
      </c>
      <c r="B25" s="7" t="s">
        <v>525</v>
      </c>
      <c r="C25" s="7" t="s">
        <v>526</v>
      </c>
      <c r="D25" s="8" t="n">
        <v>10</v>
      </c>
      <c r="E25" s="10"/>
    </row>
    <row r="26" customFormat="false" ht="15" hidden="false" customHeight="false" outlineLevel="0" collapsed="false">
      <c r="A26" s="7" t="s">
        <v>510</v>
      </c>
      <c r="B26" s="7" t="s">
        <v>527</v>
      </c>
      <c r="C26" s="7" t="s">
        <v>528</v>
      </c>
      <c r="D26" s="8" t="n">
        <v>10</v>
      </c>
      <c r="E26" s="10"/>
    </row>
    <row r="27" customFormat="false" ht="15" hidden="false" customHeight="false" outlineLevel="0" collapsed="false">
      <c r="A27" s="7" t="s">
        <v>510</v>
      </c>
      <c r="B27" s="7" t="s">
        <v>529</v>
      </c>
      <c r="C27" s="7" t="s">
        <v>530</v>
      </c>
      <c r="D27" s="8" t="n">
        <v>5</v>
      </c>
      <c r="E27" s="10"/>
    </row>
    <row r="28" customFormat="false" ht="15" hidden="false" customHeight="false" outlineLevel="0" collapsed="false">
      <c r="A28" s="7" t="s">
        <v>510</v>
      </c>
      <c r="B28" s="7" t="s">
        <v>531</v>
      </c>
      <c r="C28" s="7" t="s">
        <v>532</v>
      </c>
      <c r="D28" s="8" t="n">
        <v>10</v>
      </c>
      <c r="E28" s="10"/>
    </row>
    <row r="29" customFormat="false" ht="15" hidden="false" customHeight="false" outlineLevel="0" collapsed="false">
      <c r="A29" s="7" t="s">
        <v>510</v>
      </c>
      <c r="B29" s="7" t="s">
        <v>533</v>
      </c>
      <c r="C29" s="7" t="s">
        <v>534</v>
      </c>
      <c r="D29" s="8" t="n">
        <v>25</v>
      </c>
      <c r="E29" s="10"/>
    </row>
    <row r="30" customFormat="false" ht="15" hidden="false" customHeight="false" outlineLevel="0" collapsed="false">
      <c r="A30" s="7" t="s">
        <v>510</v>
      </c>
      <c r="B30" s="7" t="s">
        <v>535</v>
      </c>
      <c r="C30" s="7" t="s">
        <v>536</v>
      </c>
      <c r="D30" s="8" t="n">
        <v>10</v>
      </c>
      <c r="E30" s="10"/>
    </row>
    <row r="31" customFormat="false" ht="15" hidden="false" customHeight="false" outlineLevel="0" collapsed="false">
      <c r="A31" s="7" t="s">
        <v>510</v>
      </c>
      <c r="B31" s="7" t="s">
        <v>537</v>
      </c>
      <c r="C31" s="7" t="s">
        <v>538</v>
      </c>
      <c r="D31" s="8" t="n">
        <v>100</v>
      </c>
      <c r="E31" s="10"/>
    </row>
    <row r="32" customFormat="false" ht="15" hidden="false" customHeight="false" outlineLevel="0" collapsed="false">
      <c r="A32" s="7" t="s">
        <v>510</v>
      </c>
      <c r="B32" s="7" t="s">
        <v>539</v>
      </c>
      <c r="C32" s="7" t="s">
        <v>540</v>
      </c>
      <c r="D32" s="8" t="n">
        <v>1</v>
      </c>
      <c r="E32" s="10"/>
    </row>
    <row r="33" customFormat="false" ht="15" hidden="false" customHeight="false" outlineLevel="0" collapsed="false">
      <c r="A33" s="7" t="s">
        <v>510</v>
      </c>
      <c r="B33" s="7" t="s">
        <v>541</v>
      </c>
      <c r="C33" s="7" t="s">
        <v>542</v>
      </c>
      <c r="D33" s="8" t="n">
        <v>10</v>
      </c>
      <c r="E33" s="10"/>
    </row>
    <row r="34" customFormat="false" ht="15" hidden="false" customHeight="false" outlineLevel="0" collapsed="false">
      <c r="A34" s="7" t="s">
        <v>510</v>
      </c>
      <c r="B34" s="7" t="s">
        <v>543</v>
      </c>
      <c r="C34" s="7" t="s">
        <v>544</v>
      </c>
      <c r="D34" s="8" t="n">
        <v>1</v>
      </c>
      <c r="E34" s="10"/>
    </row>
    <row r="35" customFormat="false" ht="15" hidden="false" customHeight="false" outlineLevel="0" collapsed="false">
      <c r="A35" s="7" t="s">
        <v>510</v>
      </c>
      <c r="B35" s="7" t="s">
        <v>545</v>
      </c>
      <c r="C35" s="7" t="s">
        <v>546</v>
      </c>
      <c r="D35" s="8" t="n">
        <v>10</v>
      </c>
      <c r="E35" s="10"/>
    </row>
    <row r="36" customFormat="false" ht="15" hidden="false" customHeight="false" outlineLevel="0" collapsed="false">
      <c r="A36" s="7" t="s">
        <v>510</v>
      </c>
      <c r="B36" s="7" t="s">
        <v>547</v>
      </c>
      <c r="C36" s="7" t="s">
        <v>548</v>
      </c>
      <c r="D36" s="8" t="n">
        <v>4</v>
      </c>
      <c r="E36" s="10"/>
    </row>
    <row r="37" customFormat="false" ht="15" hidden="false" customHeight="false" outlineLevel="0" collapsed="false">
      <c r="A37" s="7" t="s">
        <v>510</v>
      </c>
      <c r="B37" s="7" t="s">
        <v>549</v>
      </c>
      <c r="C37" s="7" t="s">
        <v>550</v>
      </c>
      <c r="D37" s="8" t="n">
        <v>1000</v>
      </c>
      <c r="E37" s="10"/>
    </row>
    <row r="38" customFormat="false" ht="15" hidden="false" customHeight="false" outlineLevel="0" collapsed="false">
      <c r="A38" s="7" t="s">
        <v>510</v>
      </c>
      <c r="B38" s="7" t="s">
        <v>551</v>
      </c>
      <c r="C38" s="7" t="s">
        <v>552</v>
      </c>
      <c r="D38" s="8" t="n">
        <v>1</v>
      </c>
      <c r="E38" s="10"/>
    </row>
    <row r="39" customFormat="false" ht="15" hidden="false" customHeight="false" outlineLevel="0" collapsed="false">
      <c r="A39" s="7" t="s">
        <v>510</v>
      </c>
      <c r="B39" s="7" t="s">
        <v>553</v>
      </c>
      <c r="C39" s="7" t="s">
        <v>554</v>
      </c>
      <c r="D39" s="8" t="n">
        <v>10</v>
      </c>
      <c r="E39" s="10"/>
    </row>
    <row r="40" customFormat="false" ht="15" hidden="false" customHeight="false" outlineLevel="0" collapsed="false">
      <c r="A40" s="7" t="s">
        <v>510</v>
      </c>
      <c r="B40" s="7" t="s">
        <v>555</v>
      </c>
      <c r="C40" s="7" t="s">
        <v>556</v>
      </c>
      <c r="D40" s="8" t="n">
        <v>1</v>
      </c>
      <c r="E40" s="10"/>
    </row>
    <row r="41" customFormat="false" ht="15" hidden="false" customHeight="false" outlineLevel="0" collapsed="false">
      <c r="A41" s="7" t="s">
        <v>510</v>
      </c>
      <c r="B41" s="7" t="s">
        <v>557</v>
      </c>
      <c r="C41" s="7" t="s">
        <v>558</v>
      </c>
      <c r="D41" s="8" t="n">
        <v>13</v>
      </c>
      <c r="E41" s="10"/>
    </row>
    <row r="42" customFormat="false" ht="15" hidden="false" customHeight="false" outlineLevel="0" collapsed="false">
      <c r="A42" s="7" t="s">
        <v>510</v>
      </c>
      <c r="B42" s="7" t="s">
        <v>559</v>
      </c>
      <c r="C42" s="7" t="s">
        <v>560</v>
      </c>
      <c r="D42" s="8" t="n">
        <v>1</v>
      </c>
      <c r="E42" s="10"/>
    </row>
    <row r="43" customFormat="false" ht="15" hidden="false" customHeight="false" outlineLevel="0" collapsed="false">
      <c r="A43" s="7" t="s">
        <v>510</v>
      </c>
      <c r="B43" s="7" t="s">
        <v>561</v>
      </c>
      <c r="C43" s="7" t="s">
        <v>562</v>
      </c>
      <c r="D43" s="8" t="n">
        <v>1000</v>
      </c>
      <c r="E43" s="10"/>
    </row>
    <row r="44" customFormat="false" ht="15" hidden="false" customHeight="false" outlineLevel="0" collapsed="false">
      <c r="A44" s="7" t="s">
        <v>510</v>
      </c>
      <c r="B44" s="7" t="s">
        <v>563</v>
      </c>
      <c r="C44" s="7" t="s">
        <v>564</v>
      </c>
      <c r="D44" s="8" t="n">
        <v>5</v>
      </c>
      <c r="E44" s="10"/>
    </row>
    <row r="45" customFormat="false" ht="15" hidden="false" customHeight="false" outlineLevel="0" collapsed="false">
      <c r="A45" s="7" t="s">
        <v>510</v>
      </c>
      <c r="B45" s="7" t="s">
        <v>565</v>
      </c>
      <c r="C45" s="7" t="s">
        <v>566</v>
      </c>
      <c r="D45" s="8" t="n">
        <v>25</v>
      </c>
      <c r="E45" s="10"/>
    </row>
    <row r="46" customFormat="false" ht="15" hidden="false" customHeight="false" outlineLevel="0" collapsed="false">
      <c r="A46" s="7" t="s">
        <v>510</v>
      </c>
      <c r="B46" s="7" t="s">
        <v>567</v>
      </c>
      <c r="C46" s="7" t="s">
        <v>568</v>
      </c>
      <c r="D46" s="8" t="n">
        <v>10</v>
      </c>
      <c r="E46" s="10"/>
    </row>
    <row r="47" customFormat="false" ht="15" hidden="false" customHeight="false" outlineLevel="0" collapsed="false">
      <c r="A47" s="7" t="s">
        <v>510</v>
      </c>
      <c r="B47" s="7" t="s">
        <v>569</v>
      </c>
      <c r="C47" s="7" t="s">
        <v>570</v>
      </c>
      <c r="D47" s="8" t="n">
        <v>3</v>
      </c>
      <c r="E47" s="10"/>
    </row>
    <row r="48" customFormat="false" ht="15" hidden="false" customHeight="false" outlineLevel="0" collapsed="false">
      <c r="A48" s="7" t="s">
        <v>510</v>
      </c>
      <c r="B48" s="7" t="s">
        <v>571</v>
      </c>
      <c r="C48" s="7" t="s">
        <v>572</v>
      </c>
      <c r="D48" s="8" t="n">
        <v>10</v>
      </c>
      <c r="E4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573</v>
      </c>
      <c r="B1" s="5" t="s">
        <v>447</v>
      </c>
      <c r="C1" s="5" t="s">
        <v>574</v>
      </c>
      <c r="D1" s="5" t="s">
        <v>575</v>
      </c>
      <c r="E1" s="5" t="s">
        <v>32</v>
      </c>
    </row>
    <row r="2" customFormat="false" ht="68.65" hidden="false" customHeight="false" outlineLevel="0" collapsed="false">
      <c r="A2" s="7" t="s">
        <v>576</v>
      </c>
      <c r="B2" s="7" t="s">
        <v>577</v>
      </c>
      <c r="C2" s="8" t="n">
        <v>12</v>
      </c>
      <c r="D2" s="6" t="s">
        <v>578</v>
      </c>
      <c r="E2" s="10"/>
    </row>
    <row r="3" customFormat="false" ht="28.35" hidden="false" customHeight="false" outlineLevel="0" collapsed="false">
      <c r="A3" s="7" t="s">
        <v>579</v>
      </c>
      <c r="B3" s="7" t="s">
        <v>580</v>
      </c>
      <c r="C3" s="8" t="n">
        <v>12</v>
      </c>
      <c r="D3" s="6" t="s">
        <v>581</v>
      </c>
      <c r="E3" s="10"/>
    </row>
    <row r="4" customFormat="false" ht="15" hidden="false" customHeight="false" outlineLevel="0" collapsed="false">
      <c r="A4" s="7" t="s">
        <v>394</v>
      </c>
      <c r="B4" s="7" t="s">
        <v>582</v>
      </c>
      <c r="C4" s="8" t="n">
        <v>12</v>
      </c>
      <c r="D4" s="6" t="s">
        <v>583</v>
      </c>
      <c r="E4" s="10"/>
    </row>
    <row r="5" customFormat="false" ht="15" hidden="false" customHeight="false" outlineLevel="0" collapsed="false">
      <c r="A5" s="7" t="s">
        <v>584</v>
      </c>
      <c r="B5" s="7" t="s">
        <v>585</v>
      </c>
      <c r="C5" s="8" t="n">
        <v>12</v>
      </c>
      <c r="D5" s="7" t="s">
        <v>586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587</v>
      </c>
      <c r="B1" s="5" t="s">
        <v>471</v>
      </c>
      <c r="C1" s="5" t="s">
        <v>342</v>
      </c>
      <c r="D1" s="5" t="s">
        <v>588</v>
      </c>
      <c r="E1" s="5" t="s">
        <v>589</v>
      </c>
      <c r="F1" s="5" t="s">
        <v>575</v>
      </c>
      <c r="G1" s="5" t="s">
        <v>32</v>
      </c>
    </row>
    <row r="2" customFormat="false" ht="28.35" hidden="false" customHeight="false" outlineLevel="0" collapsed="false">
      <c r="A2" s="7" t="s">
        <v>590</v>
      </c>
      <c r="B2" s="7" t="s">
        <v>591</v>
      </c>
      <c r="C2" s="7" t="s">
        <v>592</v>
      </c>
      <c r="D2" s="7" t="s">
        <v>593</v>
      </c>
      <c r="E2" s="7" t="s">
        <v>594</v>
      </c>
      <c r="F2" s="8" t="s">
        <v>595</v>
      </c>
      <c r="G2" s="10"/>
    </row>
    <row r="3" customFormat="false" ht="41.75" hidden="false" customHeight="false" outlineLevel="0" collapsed="false">
      <c r="A3" s="7" t="s">
        <v>596</v>
      </c>
      <c r="B3" s="7" t="s">
        <v>597</v>
      </c>
      <c r="C3" s="7" t="s">
        <v>598</v>
      </c>
      <c r="D3" s="6" t="s">
        <v>599</v>
      </c>
      <c r="E3" s="7" t="s">
        <v>600</v>
      </c>
      <c r="F3" s="8" t="s">
        <v>601</v>
      </c>
      <c r="G3" s="10"/>
    </row>
    <row r="4" customFormat="false" ht="41.75" hidden="false" customHeight="false" outlineLevel="0" collapsed="false">
      <c r="A4" s="7" t="s">
        <v>602</v>
      </c>
      <c r="B4" s="7" t="s">
        <v>603</v>
      </c>
      <c r="C4" s="7" t="s">
        <v>604</v>
      </c>
      <c r="D4" s="7" t="s">
        <v>605</v>
      </c>
      <c r="E4" s="7" t="s">
        <v>606</v>
      </c>
      <c r="F4" s="8" t="s">
        <v>607</v>
      </c>
      <c r="G4" s="10"/>
    </row>
    <row r="5" customFormat="false" ht="95.5" hidden="false" customHeight="false" outlineLevel="0" collapsed="false">
      <c r="A5" s="7" t="s">
        <v>608</v>
      </c>
      <c r="B5" s="7" t="s">
        <v>609</v>
      </c>
      <c r="C5" s="7" t="s">
        <v>610</v>
      </c>
      <c r="D5" s="7" t="s">
        <v>611</v>
      </c>
      <c r="E5" s="7" t="s">
        <v>612</v>
      </c>
      <c r="F5" s="8" t="s">
        <v>613</v>
      </c>
      <c r="G5" s="10"/>
    </row>
    <row r="6" customFormat="false" ht="122.35" hidden="false" customHeight="false" outlineLevel="0" collapsed="false">
      <c r="A6" s="7" t="s">
        <v>614</v>
      </c>
      <c r="B6" s="7" t="s">
        <v>615</v>
      </c>
      <c r="C6" s="7" t="s">
        <v>616</v>
      </c>
      <c r="D6" s="7" t="s">
        <v>617</v>
      </c>
      <c r="E6" s="7" t="s">
        <v>618</v>
      </c>
      <c r="F6" s="8" t="s">
        <v>619</v>
      </c>
      <c r="G6" s="10"/>
    </row>
    <row r="7" customFormat="false" ht="41.75" hidden="false" customHeight="false" outlineLevel="0" collapsed="false">
      <c r="A7" s="7" t="s">
        <v>620</v>
      </c>
      <c r="B7" s="7" t="s">
        <v>621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2026-10-07T05:02:59Z</dcterms:created>
  <dc:creator>openpyxl</dc:creator>
  <dc:description/>
  <dc:language>en-US</dc:language>
  <cp:lastModifiedBy/>
  <dcterms:modified xsi:type="dcterms:W3CDTF">2026-10-07T05:02:59Z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