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<sst xmlns="http://schemas.openxmlformats.org/spreadsheetml/2006/main" count="1316" uniqueCount="905">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</sst>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130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131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130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131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235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235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235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235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130</v>
      </c>
      <c r="E50" s="12" t="s">
        <v>171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235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130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235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235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130</v>
      </c>
      <c r="E53" s="12" t="s">
        <v>171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235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130</v>
      </c>
      <c r="E54" s="12" t="s">
        <v>144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235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235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235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130</v>
      </c>
      <c r="E57" s="12" t="s">
        <v>171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173</v>
      </c>
      <c r="M57" s="13"/>
      <c r="N57" s="12" t="s">
        <v>363</v>
      </c>
      <c r="O57" s="12" t="s">
        <v>235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235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131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235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171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235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235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130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235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235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1400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2026-10-16T14:00:44Z</dcterms:created>
  <dc:creator>openpyxl</dc:creator>
  <dc:description/>
  <dc:language>en-US</dc:language>
  <cp:lastModifiedBy/>
  <dcterms:modified xsi:type="dcterms:W3CDTF">2026-10-16T14:00:44Z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