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CHANANarula\Google Drive\UFT-Bootcamp Data Science\PROJECTS\Module 2 challenge-Stock Analysis\Challenge submission\"/>
    </mc:Choice>
  </mc:AlternateContent>
  <xr:revisionPtr revIDLastSave="0" documentId="13_ncr:1_{DA396416-1419-4ABF-8707-22890BAC411F}" xr6:coauthVersionLast="45" xr6:coauthVersionMax="45" xr10:uidLastSave="{00000000-0000-0000-0000-000000000000}"/>
  <bookViews>
    <workbookView xWindow="28740" yWindow="0" windowWidth="15375" windowHeight="15975" firstSheet="4" activeTab="6" xr2:uid="{00000000-000D-0000-FFFF-FFFF00000000}"/>
  </bookViews>
  <sheets>
    <sheet name="2017" sheetId="1" r:id="rId1"/>
    <sheet name="Macro1" sheetId="6" r:id="rId2"/>
    <sheet name="Chart1" sheetId="7" r:id="rId3"/>
    <sheet name="Chart2" sheetId="8" r:id="rId4"/>
    <sheet name="2018" sheetId="2" r:id="rId5"/>
    <sheet name="DQ Analysis" sheetId="3" r:id="rId6"/>
    <sheet name="AllstocksAnalysis" sheetId="4" r:id="rId7"/>
  </sheets>
  <definedNames>
    <definedName name="_xlnm._FilterDatabase" localSheetId="4" hidden="1">'2018'!$A$1:$H$3014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<sst xmlns="http://schemas.openxmlformats.org/spreadsheetml/2006/main" count="12085" uniqueCount="528">
  <si>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</si>
  <si>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</si>
  <si>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</si>
  <si>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</si>
  <si>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</si>
  <si>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</si>
  <si>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</si>
  <si>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</si>
  <si>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</si>
  <si>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</si>
  <si>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</si>
  <si>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</si>
  <si>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</si>
  <si>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</si>
  <si>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</si>
  <si>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</si>
  <si>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</si>
  <si>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</si>
  <si>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</si>
  <si>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</si>
  <si>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</si>
  <si>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</si>
  <si>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</si>
  <si>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</si>
  <si>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</si>
  <si>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</si>
  <si>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</si>
  <si>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</si>
  <si>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</si>
  <si>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</si>
  <si>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</si>
  <si>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</si>
  <si>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</si>
  <si>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</si>
  <si>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</si>
  <si>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</si>
  <si>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</si>
  <si>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</si>
  <si>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</si>
  <si>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</si>
  <si>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</si>
  <si>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</si>
  <si>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</si>
  <si>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</si>
  <si>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</si>
  <si>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</si>
  <si>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</si>
  <si>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</si>
  <si>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</si>
  <si>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</si>
  <si>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</si>
  <si>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</si>
  <si>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</si>
  <si>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</si>
  <si>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</si>
  <si>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</si>
  <si>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</si>
  <si>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</si>
  <si>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</si>
  <si>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</si>
  <si>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</si>
  <si>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</si>
  <si>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</si>
  <si>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</si>
  <si>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</si>
  <si>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</si>
  <si>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</si>
  <si>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</si>
  <si>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</si>
  <si>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</si>
  <si>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</si>
  <si>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</si>
  <si>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</si>
  <si>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</si>
  <si>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</si>
  <si>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</si>
  <si>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</si>
  <si>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</si>
  <si>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</si>
  <si>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</si>
  <si>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</si>
  <si>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</si>
  <si>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</si>
  <si>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</si>
  <si>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</si>
  <si>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</si>
  <si>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</si>
  <si>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</si>
  <si>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</si>
  <si>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</si>
  <si>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</si>
  <si>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</si>
  <si>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</si>
  <si>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</si>
  <si>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</si>
  <si>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</si>
  <si>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</si>
  <si>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</si>
  <si>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</si>
  <si>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</si>
  <si>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</si>
  <si>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</si>
  <si>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</si>
  <si>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</si>
  <si>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</si>
  <si>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</si>
  <si>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</si>
  <si>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</si>
  <si>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</si>
  <si>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</si>
  <si>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</si>
  <si>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</si>
  <si>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</si>
  <si>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</si>
  <si>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</si>
  <si>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</si>
  <si>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</si>
  <si>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</si>
  <si>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</si>
  <si>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</si>
  <si>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</si>
  <si>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</si>
  <si>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</si>
  <si>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</si>
  <si>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</si>
  <si>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</si>
  <si>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</si>
  <si>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</si>
  <si>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</si>
  <si>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</si>
  <si>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</si>
  <si>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</si>
  <si>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</si>
  <si>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</si>
  <si>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</si>
  <si>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</si>
  <si>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</si>
  <si>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</si>
  <si>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</si>
  <si>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</si>
  <si>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</si>
  <si>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</si>
  <si>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</si>
  <si>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</si>
  <si>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</si>
  <si>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</si>
  <si>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</si>
  <si>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</si>
  <si>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</si>
  <si>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</si>
  <si>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</si>
  <si>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</si>
  <si>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</si>
  <si>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</si>
  <si>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</si>
  <si>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</si>
  <si>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</si>
  <si>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</si>
  <si>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</si>
  <si>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</si>
  <si>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</si>
  <si>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</si>
  <si>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</si>
  <si>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</si>
  <si>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</si>
  <si>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</si>
  <si>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</si>
  <si>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</si>
  <si>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</si>
  <si>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</si>
  <si>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</si>
  <si>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</si>
  <si>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</si>
  <si>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</si>
  <si>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</si>
  <si>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</si>
  <si>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</si>
  <si>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</si>
  <si>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</si>
  <si>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</si>
  <si>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</si>
  <si>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</si>
  <si>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</si>
  <si>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</si>
  <si>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</si>
  <si>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</si>
  <si>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</si>
  <si>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</si>
  <si>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</si>
  <si>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</si>
  <si>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</si>
  <si>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</si>
  <si>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</si>
  <si>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</si>
  <si>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</si>
  <si>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</si>
  <si>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</si>
  <si>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</si>
  <si>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</si>
  <si>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</si>
  <si>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</si>
  <si>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</si>
  <si>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</si>
  <si>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</si>
  <si>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</si>
  <si>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</si>
  <si>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</si>
  <si>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</si>
  <si>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</si>
  <si>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</si>
  <si>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</si>
  <si>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</si>
  <si>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</si>
  <si>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</si>
  <si>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</si>
  <si>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</si>
  <si>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</si>
  <si>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</si>
  <si>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</si>
  <si>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</si>
  <si>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</si>
  <si>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</si>
  <si>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</si>
  <si>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</si>
  <si>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</si>
  <si>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</si>
  <si>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</si>
  <si>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</si>
  <si>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</si>
  <si>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</si>
  <si>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</si>
  <si>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</si>
  <si>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</si>
  <si>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</si>
  <si>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</si>
  <si>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</si>
  <si>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</si>
  <si>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</si>
  <si>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</si>
  <si>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</si>
  <si>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</si>
  <si>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</si>
  <si>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</si>
  <si>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</si>
  <si>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</si>
  <si>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</si>
  <si>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</si>
  <si>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</si>
  <si>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</si>
  <si>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</si>
  <si>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</si>
  <si>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</si>
  <si>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</si>
  <si>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</si>
  <si>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</si>
  <si>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</si>
  <si>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</si>
  <si>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</si>
  <si>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</si>
  <si>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</si>
  <si>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</si>
  <si>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</si>
  <si>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</si>
  <si>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</si>
  <si>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</si>
  <si>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</si>
  <si>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</si>
  <si>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</si>
  <si>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</si>
  <si>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</si>
  <si>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</si>
  <si>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</si>
  <si>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</si>
  <si>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</si>
  <si>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</si>
  <si>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</si>
  <si>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</si>
  <si>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</si>
  <si>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</si>
  <si>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</si>
  <si>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</si>
  <si>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</si>
  <si>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</si>
  <si>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</si>
  <si>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</si>
  <si>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</si>
  <si>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</si>
  <si>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</si>
  <si>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</si>
  <si>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</si>
  <si>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</si>
  <si>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</si>
  <si>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</si>
  <si>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</si>
  <si>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</si>
  <si>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</si>
  <si>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</si>
  <si>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</si>
  <si>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</si>
  <si>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</si>
  <si>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</si>
  <si>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</si>
  <si>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</si>
  <si>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</si>
  <si>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</si>
  <si>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</si>
  <si>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</si>
  <si>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</si>
  <si>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</si>
  <si>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</si>
  <si>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</si>
  <si>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</si>
  <si>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</si>
  <si>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</si>
  <si>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</si>
  <si>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</si>
  <si>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</si>
  <si>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</si>
  <si>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</si>
  <si>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</si>
  <si>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</si>
  <si>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</si>
  <si>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</si>
  <si>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</si>
  <si>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</si>
  <si>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</si>
  <si>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</si>
  <si>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</si>
  <si>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</si>
  <si>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</si>
  <si>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</si>
  <si>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</si>
  <si>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</si>
  <si>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</si>
  <si>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</si>
  <si>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</si>
  <si>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</si>
  <si>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</si>
  <si>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</si>
  <si>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</si>
  <si>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</si>
  <si>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</si>
  <si>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</si>
  <si>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</si>
  <si>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</si>
  <si>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</si>
  <si>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</si>
  <si>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</si>
  <si>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</si>
  <si>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</si>
  <si>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</si>
  <si>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</si>
  <si>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</si>
  <si>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</si>
  <si>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</si>
  <si>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</si>
  <si>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</si>
  <si>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</si>
  <si>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</si>
  <si>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</si>
  <si>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</si>
  <si>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</si>
  <si>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</si>
  <si>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</si>
  <si>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</si>
  <si>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</si>
  <si>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</si>
  <si>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</si>
  <si>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</si>
  <si>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</si>
  <si>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</si>
  <si>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</si>
  <si>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</si>
  <si>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</si>
  <si>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</si>
  <si>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</si>
  <si>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</si>
  <si>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</si>
  <si>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</si>
  <si>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</si>
  <si>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</si>
  <si>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</si>
  <si>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</si>
  <si>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</si>
  <si>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</si>
  <si>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</si>
  <si>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</si>
  <si>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</si>
  <si>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</si>
  <si>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</si>
  <si>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</si>
  <si>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</si>
  <si>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</si>
  <si>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</si>
  <si>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</si>
  <si>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</si>
  <si>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</si>
  <si>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</si>
  <si>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</si>
  <si>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</si>
  <si>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</si>
  <si>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</si>
  <si>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</si>
  <si>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</si>
  <si>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</si>
  <si>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</si>
  <si>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</si>
  <si>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</si>
  <si>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</si>
  <si>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</si>
  <si>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</si>
  <si>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</si>
  <si>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</si>
  <si>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</si>
  <si>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</si>
  <si>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</si>
  <si>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</si>
  <si>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</si>
  <si>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</si>
  <si>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</si>
  <si>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</si>
  <si>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</si>
  <si>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</si>
  <si>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</si>
  <si>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</si>
  <si>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</si>
  <si>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</si>
  <si>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</si>
  <si>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</si>
  <si>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</si>
  <si>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</si>
  <si>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</si>
  <si>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</si>
  <si>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</si>
  <si>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</si>
  <si>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</si>
  <si>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</si>
  <si>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</si>
  <si>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</si>
  <si>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</si>
  <si>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</si>
  <si>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</si>
  <si>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</si>
  <si>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</si>
  <si>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</si>
  <si>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</si>
  <si>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</si>
  <si>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</si>
  <si>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</si>
  <si>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</si>
  <si>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</si>
  <si>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</si>
  <si>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</si>
  <si>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</si>
  <si>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</si>
  <si>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</si>
  <si>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</si>
  <si>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</si>
  <si>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</si>
  <si>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</si>
  <si>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</si>
  <si>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</si>
  <si>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</si>
  <si>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</si>
  <si>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</si>
  <si>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</si>
  <si>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</si>
  <si>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</si>
  <si>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</si>
  <si>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</si>
  <si>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</si>
  <si>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</si>
  <si>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</si>
  <si>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</si>
  <si>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</si>
  <si>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</si>
  <si>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</si>
  <si>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</si>
  <si>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</si>
  <si>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</si>
  <si>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</si>
  <si>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</si>
  <si>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</si>
  <si>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</si>
  <si>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</si>
  <si>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</si>
  <si>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</si>
  <si>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</si>
  <si>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</si>
  <si>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</si>
  <si>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</si>
  <si>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</si>
  <si>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</si>
  <si>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</si>
  <si>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</si>
  <si>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</si>
  <si>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</si>
  <si>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</si>
  <si>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</si>
  <si>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</si>
  <si>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</si>
  <si>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</si>
  <si>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</si>
  <si>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</si>
  <si>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</si>
  <si>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</si>
  <si>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</si>
  <si>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</si>
  <si>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</si>
  <si>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</si>
  <si>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</si>
  <si>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</si>
  <si>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</si>
  <si>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</si>
  <si>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</si>
  <si>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</si>
  <si>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</si>
  <si>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</si>
  <si>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</si>
  <si>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</si>
  <si>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</si>
  <si>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</si>
  <si>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</si>
  <si>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</si>
  <si>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</si>
  <si>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</si>
  <si>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(yearValue)</t>
  </si>
  <si>
    <t>This code ran in 0.2109375 seconds for the year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</si>
</sst>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4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'2018'!$C$2:$C$3013</c:f>
              <c:numCache>
                <c:formatCode>General</c:formatCode>
                <c:ptCount val="3012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  <c:pt idx="9">
                  <c:v>21.139999</c:v>
                </c:pt>
                <c:pt idx="10">
                  <c:v>20.809999000000001</c:v>
                </c:pt>
                <c:pt idx="11">
                  <c:v>21.02</c:v>
                </c:pt>
                <c:pt idx="12">
                  <c:v>21.09</c:v>
                </c:pt>
                <c:pt idx="13">
                  <c:v>21.32</c:v>
                </c:pt>
                <c:pt idx="14">
                  <c:v>21.32</c:v>
                </c:pt>
                <c:pt idx="15">
                  <c:v>21.35</c:v>
                </c:pt>
                <c:pt idx="16">
                  <c:v>21</c:v>
                </c:pt>
                <c:pt idx="17">
                  <c:v>20.969999000000001</c:v>
                </c:pt>
                <c:pt idx="18">
                  <c:v>20.889999</c:v>
                </c:pt>
                <c:pt idx="19">
                  <c:v>20.950001</c:v>
                </c:pt>
                <c:pt idx="20">
                  <c:v>21.07</c:v>
                </c:pt>
                <c:pt idx="21">
                  <c:v>21.08</c:v>
                </c:pt>
                <c:pt idx="22">
                  <c:v>20.91</c:v>
                </c:pt>
                <c:pt idx="23">
                  <c:v>20.549999</c:v>
                </c:pt>
                <c:pt idx="24">
                  <c:v>20.09</c:v>
                </c:pt>
                <c:pt idx="25">
                  <c:v>20.219999000000001</c:v>
                </c:pt>
                <c:pt idx="26">
                  <c:v>19.969999000000001</c:v>
                </c:pt>
                <c:pt idx="27">
                  <c:v>19.77</c:v>
                </c:pt>
                <c:pt idx="28">
                  <c:v>19.739999999999998</c:v>
                </c:pt>
                <c:pt idx="29">
                  <c:v>19.799999</c:v>
                </c:pt>
                <c:pt idx="30">
                  <c:v>19.780000999999999</c:v>
                </c:pt>
                <c:pt idx="31">
                  <c:v>19.959999</c:v>
                </c:pt>
                <c:pt idx="32">
                  <c:v>20.139999</c:v>
                </c:pt>
                <c:pt idx="33">
                  <c:v>20.399999999999999</c:v>
                </c:pt>
                <c:pt idx="34">
                  <c:v>20</c:v>
                </c:pt>
                <c:pt idx="35">
                  <c:v>20.030000999999999</c:v>
                </c:pt>
                <c:pt idx="36">
                  <c:v>19.709999</c:v>
                </c:pt>
                <c:pt idx="37">
                  <c:v>20.110001</c:v>
                </c:pt>
                <c:pt idx="38">
                  <c:v>19.829999999999998</c:v>
                </c:pt>
                <c:pt idx="39">
                  <c:v>19.66</c:v>
                </c:pt>
                <c:pt idx="40">
                  <c:v>19.540001</c:v>
                </c:pt>
                <c:pt idx="41">
                  <c:v>20</c:v>
                </c:pt>
                <c:pt idx="42">
                  <c:v>20.07</c:v>
                </c:pt>
                <c:pt idx="43">
                  <c:v>20.530000999999999</c:v>
                </c:pt>
                <c:pt idx="44">
                  <c:v>19.32</c:v>
                </c:pt>
                <c:pt idx="45">
                  <c:v>20</c:v>
                </c:pt>
                <c:pt idx="46">
                  <c:v>19.329999999999998</c:v>
                </c:pt>
                <c:pt idx="47">
                  <c:v>19.510000000000002</c:v>
                </c:pt>
                <c:pt idx="48">
                  <c:v>19.66</c:v>
                </c:pt>
                <c:pt idx="49">
                  <c:v>19.649999999999999</c:v>
                </c:pt>
                <c:pt idx="50">
                  <c:v>20</c:v>
                </c:pt>
                <c:pt idx="51">
                  <c:v>19.52</c:v>
                </c:pt>
                <c:pt idx="52">
                  <c:v>19.690000999999999</c:v>
                </c:pt>
                <c:pt idx="53">
                  <c:v>19.649999999999999</c:v>
                </c:pt>
                <c:pt idx="54">
                  <c:v>19.620000999999998</c:v>
                </c:pt>
                <c:pt idx="55">
                  <c:v>19.68</c:v>
                </c:pt>
                <c:pt idx="56">
                  <c:v>19.530000999999999</c:v>
                </c:pt>
                <c:pt idx="57">
                  <c:v>19.5</c:v>
                </c:pt>
                <c:pt idx="58">
                  <c:v>19.549999</c:v>
                </c:pt>
                <c:pt idx="59">
                  <c:v>19.629999000000002</c:v>
                </c:pt>
                <c:pt idx="60">
                  <c:v>19.649999999999999</c:v>
                </c:pt>
                <c:pt idx="61">
                  <c:v>19.5</c:v>
                </c:pt>
                <c:pt idx="62">
                  <c:v>19.52</c:v>
                </c:pt>
                <c:pt idx="63">
                  <c:v>19.790001</c:v>
                </c:pt>
                <c:pt idx="64">
                  <c:v>19.850000000000001</c:v>
                </c:pt>
                <c:pt idx="65">
                  <c:v>20</c:v>
                </c:pt>
                <c:pt idx="66">
                  <c:v>19.920000000000002</c:v>
                </c:pt>
                <c:pt idx="67">
                  <c:v>20</c:v>
                </c:pt>
                <c:pt idx="68">
                  <c:v>19.829999999999998</c:v>
                </c:pt>
                <c:pt idx="69">
                  <c:v>19.899999999999999</c:v>
                </c:pt>
                <c:pt idx="70">
                  <c:v>19.600000000000001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20.350000000000001</c:v>
                </c:pt>
                <c:pt idx="75">
                  <c:v>20.25</c:v>
                </c:pt>
                <c:pt idx="76">
                  <c:v>20.25</c:v>
                </c:pt>
                <c:pt idx="77">
                  <c:v>20.309999000000001</c:v>
                </c:pt>
                <c:pt idx="78">
                  <c:v>20.23</c:v>
                </c:pt>
                <c:pt idx="79">
                  <c:v>20.450001</c:v>
                </c:pt>
                <c:pt idx="80">
                  <c:v>20.280000999999999</c:v>
                </c:pt>
                <c:pt idx="81">
                  <c:v>20.25</c:v>
                </c:pt>
                <c:pt idx="82">
                  <c:v>19.860001</c:v>
                </c:pt>
                <c:pt idx="83">
                  <c:v>19.829999999999998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20.02</c:v>
                </c:pt>
                <c:pt idx="87">
                  <c:v>20.139999</c:v>
                </c:pt>
                <c:pt idx="88">
                  <c:v>19.91</c:v>
                </c:pt>
                <c:pt idx="89">
                  <c:v>19.98</c:v>
                </c:pt>
                <c:pt idx="90">
                  <c:v>20.110001</c:v>
                </c:pt>
                <c:pt idx="91">
                  <c:v>20.110001</c:v>
                </c:pt>
                <c:pt idx="92">
                  <c:v>20.260000000000002</c:v>
                </c:pt>
                <c:pt idx="93">
                  <c:v>19.91</c:v>
                </c:pt>
                <c:pt idx="94">
                  <c:v>19.719999000000001</c:v>
                </c:pt>
                <c:pt idx="95">
                  <c:v>19.489999999999998</c:v>
                </c:pt>
                <c:pt idx="96">
                  <c:v>19.549999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19.5</c:v>
                </c:pt>
                <c:pt idx="100">
                  <c:v>19.48</c:v>
                </c:pt>
                <c:pt idx="101">
                  <c:v>19.459999</c:v>
                </c:pt>
                <c:pt idx="102">
                  <c:v>18.799999</c:v>
                </c:pt>
                <c:pt idx="103">
                  <c:v>19.059999000000001</c:v>
                </c:pt>
                <c:pt idx="104">
                  <c:v>19.16</c:v>
                </c:pt>
                <c:pt idx="105">
                  <c:v>19.079999999999998</c:v>
                </c:pt>
                <c:pt idx="106">
                  <c:v>18.940000999999999</c:v>
                </c:pt>
                <c:pt idx="107">
                  <c:v>19.149999999999999</c:v>
                </c:pt>
                <c:pt idx="108">
                  <c:v>19.489999999999998</c:v>
                </c:pt>
                <c:pt idx="109">
                  <c:v>19.709999</c:v>
                </c:pt>
                <c:pt idx="110">
                  <c:v>19.889999</c:v>
                </c:pt>
                <c:pt idx="111">
                  <c:v>20</c:v>
                </c:pt>
                <c:pt idx="112">
                  <c:v>20.32</c:v>
                </c:pt>
                <c:pt idx="113">
                  <c:v>20.190000999999999</c:v>
                </c:pt>
                <c:pt idx="114">
                  <c:v>20.219999000000001</c:v>
                </c:pt>
                <c:pt idx="115">
                  <c:v>20.09</c:v>
                </c:pt>
                <c:pt idx="116">
                  <c:v>20</c:v>
                </c:pt>
                <c:pt idx="117">
                  <c:v>20.18</c:v>
                </c:pt>
                <c:pt idx="118">
                  <c:v>20.120000999999998</c:v>
                </c:pt>
                <c:pt idx="119">
                  <c:v>20.139999</c:v>
                </c:pt>
                <c:pt idx="120">
                  <c:v>20.280000999999999</c:v>
                </c:pt>
                <c:pt idx="121">
                  <c:v>20.440000999999999</c:v>
                </c:pt>
                <c:pt idx="122">
                  <c:v>20.360001</c:v>
                </c:pt>
                <c:pt idx="123">
                  <c:v>20.149999999999999</c:v>
                </c:pt>
                <c:pt idx="124">
                  <c:v>20.09</c:v>
                </c:pt>
                <c:pt idx="125">
                  <c:v>20.190000999999999</c:v>
                </c:pt>
                <c:pt idx="126">
                  <c:v>20.18</c:v>
                </c:pt>
                <c:pt idx="127">
                  <c:v>20.32</c:v>
                </c:pt>
                <c:pt idx="128">
                  <c:v>20.48</c:v>
                </c:pt>
                <c:pt idx="129">
                  <c:v>20.99</c:v>
                </c:pt>
                <c:pt idx="130">
                  <c:v>20.639999</c:v>
                </c:pt>
                <c:pt idx="131">
                  <c:v>20.870000999999998</c:v>
                </c:pt>
                <c:pt idx="132">
                  <c:v>20.91</c:v>
                </c:pt>
                <c:pt idx="133">
                  <c:v>20.93</c:v>
                </c:pt>
                <c:pt idx="134">
                  <c:v>20.459999</c:v>
                </c:pt>
                <c:pt idx="135">
                  <c:v>20.299999</c:v>
                </c:pt>
                <c:pt idx="136">
                  <c:v>20.170000000000002</c:v>
                </c:pt>
                <c:pt idx="137">
                  <c:v>20.07</c:v>
                </c:pt>
                <c:pt idx="138">
                  <c:v>20.149999999999999</c:v>
                </c:pt>
                <c:pt idx="139">
                  <c:v>19.799999</c:v>
                </c:pt>
                <c:pt idx="140">
                  <c:v>19.600000000000001</c:v>
                </c:pt>
                <c:pt idx="141">
                  <c:v>19.620000999999998</c:v>
                </c:pt>
                <c:pt idx="142">
                  <c:v>19.739999999999998</c:v>
                </c:pt>
                <c:pt idx="143">
                  <c:v>20.16</c:v>
                </c:pt>
                <c:pt idx="144">
                  <c:v>20.32</c:v>
                </c:pt>
                <c:pt idx="145">
                  <c:v>20.559999000000001</c:v>
                </c:pt>
                <c:pt idx="146">
                  <c:v>20.420000000000002</c:v>
                </c:pt>
                <c:pt idx="147">
                  <c:v>20.41</c:v>
                </c:pt>
                <c:pt idx="148">
                  <c:v>20.59</c:v>
                </c:pt>
                <c:pt idx="149">
                  <c:v>21.08</c:v>
                </c:pt>
                <c:pt idx="150">
                  <c:v>20.879999000000002</c:v>
                </c:pt>
                <c:pt idx="151">
                  <c:v>20.700001</c:v>
                </c:pt>
                <c:pt idx="152">
                  <c:v>20.700001</c:v>
                </c:pt>
                <c:pt idx="153">
                  <c:v>20.780000999999999</c:v>
                </c:pt>
                <c:pt idx="154">
                  <c:v>20.85</c:v>
                </c:pt>
                <c:pt idx="155">
                  <c:v>20.459999</c:v>
                </c:pt>
                <c:pt idx="156">
                  <c:v>20.66</c:v>
                </c:pt>
                <c:pt idx="157">
                  <c:v>20.73</c:v>
                </c:pt>
                <c:pt idx="158">
                  <c:v>20.34</c:v>
                </c:pt>
                <c:pt idx="159">
                  <c:v>20.6</c:v>
                </c:pt>
                <c:pt idx="160">
                  <c:v>20.799999</c:v>
                </c:pt>
                <c:pt idx="161">
                  <c:v>20.809999000000001</c:v>
                </c:pt>
                <c:pt idx="162">
                  <c:v>20.420000000000002</c:v>
                </c:pt>
                <c:pt idx="163">
                  <c:v>20.84</c:v>
                </c:pt>
                <c:pt idx="164">
                  <c:v>20.629999000000002</c:v>
                </c:pt>
                <c:pt idx="165">
                  <c:v>20.65</c:v>
                </c:pt>
                <c:pt idx="166">
                  <c:v>20.690000999999999</c:v>
                </c:pt>
                <c:pt idx="167">
                  <c:v>20.280000999999999</c:v>
                </c:pt>
                <c:pt idx="168">
                  <c:v>20.440000999999999</c:v>
                </c:pt>
                <c:pt idx="169">
                  <c:v>20.59</c:v>
                </c:pt>
                <c:pt idx="170">
                  <c:v>20.709999</c:v>
                </c:pt>
                <c:pt idx="171">
                  <c:v>20.51</c:v>
                </c:pt>
                <c:pt idx="172">
                  <c:v>20.469999000000001</c:v>
                </c:pt>
                <c:pt idx="173">
                  <c:v>20.549999</c:v>
                </c:pt>
                <c:pt idx="174">
                  <c:v>20.459999</c:v>
                </c:pt>
                <c:pt idx="175">
                  <c:v>20.66</c:v>
                </c:pt>
                <c:pt idx="176">
                  <c:v>20.84</c:v>
                </c:pt>
                <c:pt idx="177">
                  <c:v>20.66</c:v>
                </c:pt>
                <c:pt idx="178">
                  <c:v>21</c:v>
                </c:pt>
                <c:pt idx="179">
                  <c:v>20.780000999999999</c:v>
                </c:pt>
                <c:pt idx="180">
                  <c:v>20.6</c:v>
                </c:pt>
                <c:pt idx="181">
                  <c:v>20.639999</c:v>
                </c:pt>
                <c:pt idx="182">
                  <c:v>20.83</c:v>
                </c:pt>
                <c:pt idx="183">
                  <c:v>20.469999000000001</c:v>
                </c:pt>
                <c:pt idx="184">
                  <c:v>20.420000000000002</c:v>
                </c:pt>
                <c:pt idx="185">
                  <c:v>20.41</c:v>
                </c:pt>
                <c:pt idx="186">
                  <c:v>20.469999000000001</c:v>
                </c:pt>
                <c:pt idx="187">
                  <c:v>20.68</c:v>
                </c:pt>
                <c:pt idx="188">
                  <c:v>20.6</c:v>
                </c:pt>
                <c:pt idx="189">
                  <c:v>20.399999999999999</c:v>
                </c:pt>
                <c:pt idx="190">
                  <c:v>20.57</c:v>
                </c:pt>
                <c:pt idx="191">
                  <c:v>20.52</c:v>
                </c:pt>
                <c:pt idx="192">
                  <c:v>20.190000999999999</c:v>
                </c:pt>
                <c:pt idx="193">
                  <c:v>20.280000999999999</c:v>
                </c:pt>
                <c:pt idx="194">
                  <c:v>20.290001</c:v>
                </c:pt>
                <c:pt idx="195">
                  <c:v>20.239999999999998</c:v>
                </c:pt>
                <c:pt idx="196">
                  <c:v>20.200001</c:v>
                </c:pt>
                <c:pt idx="197">
                  <c:v>20.120000999999998</c:v>
                </c:pt>
                <c:pt idx="198">
                  <c:v>19.879999000000002</c:v>
                </c:pt>
                <c:pt idx="199">
                  <c:v>19.82</c:v>
                </c:pt>
                <c:pt idx="200">
                  <c:v>20.360001</c:v>
                </c:pt>
                <c:pt idx="201">
                  <c:v>20.129999000000002</c:v>
                </c:pt>
                <c:pt idx="202">
                  <c:v>20.079999999999998</c:v>
                </c:pt>
                <c:pt idx="203">
                  <c:v>20.370000999999998</c:v>
                </c:pt>
                <c:pt idx="204">
                  <c:v>19.860001</c:v>
                </c:pt>
                <c:pt idx="205">
                  <c:v>19.73</c:v>
                </c:pt>
                <c:pt idx="206">
                  <c:v>19.700001</c:v>
                </c:pt>
                <c:pt idx="207">
                  <c:v>19.540001</c:v>
                </c:pt>
                <c:pt idx="208">
                  <c:v>19.040001</c:v>
                </c:pt>
                <c:pt idx="209">
                  <c:v>19.610001</c:v>
                </c:pt>
                <c:pt idx="210">
                  <c:v>19.66</c:v>
                </c:pt>
                <c:pt idx="211">
                  <c:v>19.620000999999998</c:v>
                </c:pt>
                <c:pt idx="212">
                  <c:v>19.68</c:v>
                </c:pt>
                <c:pt idx="213">
                  <c:v>19.450001</c:v>
                </c:pt>
                <c:pt idx="214">
                  <c:v>19.969999000000001</c:v>
                </c:pt>
                <c:pt idx="215">
                  <c:v>20.420000000000002</c:v>
                </c:pt>
                <c:pt idx="216">
                  <c:v>20.780000999999999</c:v>
                </c:pt>
                <c:pt idx="217">
                  <c:v>20.73</c:v>
                </c:pt>
                <c:pt idx="218">
                  <c:v>20.889999</c:v>
                </c:pt>
                <c:pt idx="219">
                  <c:v>20.559999000000001</c:v>
                </c:pt>
                <c:pt idx="220">
                  <c:v>20.280000999999999</c:v>
                </c:pt>
                <c:pt idx="221">
                  <c:v>19.82</c:v>
                </c:pt>
                <c:pt idx="222">
                  <c:v>19.5</c:v>
                </c:pt>
                <c:pt idx="223">
                  <c:v>19.889999</c:v>
                </c:pt>
                <c:pt idx="224">
                  <c:v>19.829999999999998</c:v>
                </c:pt>
                <c:pt idx="225">
                  <c:v>19.440000999999999</c:v>
                </c:pt>
                <c:pt idx="226">
                  <c:v>19.370000999999998</c:v>
                </c:pt>
                <c:pt idx="227">
                  <c:v>19.579999999999998</c:v>
                </c:pt>
                <c:pt idx="228">
                  <c:v>19.459999</c:v>
                </c:pt>
                <c:pt idx="229">
                  <c:v>19.709999</c:v>
                </c:pt>
                <c:pt idx="230">
                  <c:v>19.360001</c:v>
                </c:pt>
                <c:pt idx="231">
                  <c:v>19.440000999999999</c:v>
                </c:pt>
                <c:pt idx="232">
                  <c:v>19.670000000000002</c:v>
                </c:pt>
                <c:pt idx="233">
                  <c:v>19.850000000000001</c:v>
                </c:pt>
                <c:pt idx="234">
                  <c:v>19.68</c:v>
                </c:pt>
                <c:pt idx="235">
                  <c:v>19.549999</c:v>
                </c:pt>
                <c:pt idx="236">
                  <c:v>19.860001</c:v>
                </c:pt>
                <c:pt idx="237">
                  <c:v>19.959999</c:v>
                </c:pt>
                <c:pt idx="238">
                  <c:v>19.860001</c:v>
                </c:pt>
                <c:pt idx="239">
                  <c:v>20.02</c:v>
                </c:pt>
                <c:pt idx="240">
                  <c:v>20.030000999999999</c:v>
                </c:pt>
                <c:pt idx="241">
                  <c:v>19.870000999999998</c:v>
                </c:pt>
                <c:pt idx="242">
                  <c:v>19.790001</c:v>
                </c:pt>
                <c:pt idx="243">
                  <c:v>19.350000000000001</c:v>
                </c:pt>
                <c:pt idx="244">
                  <c:v>19.379999000000002</c:v>
                </c:pt>
                <c:pt idx="245">
                  <c:v>19.510000000000002</c:v>
                </c:pt>
                <c:pt idx="246">
                  <c:v>19.34</c:v>
                </c:pt>
                <c:pt idx="247">
                  <c:v>18.959999</c:v>
                </c:pt>
                <c:pt idx="248">
                  <c:v>19.260000000000002</c:v>
                </c:pt>
                <c:pt idx="249">
                  <c:v>19.309999000000001</c:v>
                </c:pt>
                <c:pt idx="250">
                  <c:v>19.510000000000002</c:v>
                </c:pt>
                <c:pt idx="251">
                  <c:v>16.98</c:v>
                </c:pt>
                <c:pt idx="252">
                  <c:v>17.18</c:v>
                </c:pt>
                <c:pt idx="253">
                  <c:v>17.129999000000002</c:v>
                </c:pt>
                <c:pt idx="254">
                  <c:v>17</c:v>
                </c:pt>
                <c:pt idx="255">
                  <c:v>17.030000999999999</c:v>
                </c:pt>
                <c:pt idx="256">
                  <c:v>17.079999999999998</c:v>
                </c:pt>
                <c:pt idx="257">
                  <c:v>16.799999</c:v>
                </c:pt>
                <c:pt idx="258">
                  <c:v>16.989999999999998</c:v>
                </c:pt>
                <c:pt idx="259">
                  <c:v>17.100000000000001</c:v>
                </c:pt>
                <c:pt idx="260">
                  <c:v>16.57</c:v>
                </c:pt>
                <c:pt idx="261">
                  <c:v>16.5</c:v>
                </c:pt>
                <c:pt idx="262">
                  <c:v>16.25</c:v>
                </c:pt>
                <c:pt idx="263">
                  <c:v>15.96</c:v>
                </c:pt>
                <c:pt idx="264">
                  <c:v>15.87</c:v>
                </c:pt>
                <c:pt idx="265">
                  <c:v>15.89</c:v>
                </c:pt>
                <c:pt idx="266">
                  <c:v>15.57</c:v>
                </c:pt>
                <c:pt idx="267">
                  <c:v>15.62</c:v>
                </c:pt>
                <c:pt idx="268">
                  <c:v>16.079999999999998</c:v>
                </c:pt>
                <c:pt idx="269">
                  <c:v>16</c:v>
                </c:pt>
                <c:pt idx="270">
                  <c:v>15.84</c:v>
                </c:pt>
                <c:pt idx="271">
                  <c:v>15.68</c:v>
                </c:pt>
                <c:pt idx="272">
                  <c:v>15.74</c:v>
                </c:pt>
                <c:pt idx="273">
                  <c:v>15.4</c:v>
                </c:pt>
                <c:pt idx="274">
                  <c:v>15.25</c:v>
                </c:pt>
                <c:pt idx="275">
                  <c:v>15</c:v>
                </c:pt>
                <c:pt idx="276">
                  <c:v>15.24</c:v>
                </c:pt>
                <c:pt idx="277">
                  <c:v>15.48</c:v>
                </c:pt>
                <c:pt idx="278">
                  <c:v>15.23</c:v>
                </c:pt>
                <c:pt idx="279">
                  <c:v>14.96</c:v>
                </c:pt>
                <c:pt idx="280">
                  <c:v>15.53</c:v>
                </c:pt>
                <c:pt idx="281">
                  <c:v>15.68</c:v>
                </c:pt>
                <c:pt idx="282">
                  <c:v>15.91</c:v>
                </c:pt>
                <c:pt idx="283">
                  <c:v>15.86</c:v>
                </c:pt>
                <c:pt idx="284">
                  <c:v>15.75</c:v>
                </c:pt>
                <c:pt idx="285">
                  <c:v>15.79</c:v>
                </c:pt>
                <c:pt idx="286">
                  <c:v>15.68</c:v>
                </c:pt>
                <c:pt idx="287">
                  <c:v>15.54</c:v>
                </c:pt>
                <c:pt idx="288">
                  <c:v>15.59</c:v>
                </c:pt>
                <c:pt idx="289">
                  <c:v>15.8</c:v>
                </c:pt>
                <c:pt idx="290">
                  <c:v>15.58</c:v>
                </c:pt>
                <c:pt idx="291">
                  <c:v>15.71</c:v>
                </c:pt>
                <c:pt idx="292">
                  <c:v>15.58</c:v>
                </c:pt>
                <c:pt idx="293">
                  <c:v>15.83</c:v>
                </c:pt>
                <c:pt idx="294">
                  <c:v>16.280000999999999</c:v>
                </c:pt>
                <c:pt idx="295">
                  <c:v>16.299999</c:v>
                </c:pt>
                <c:pt idx="296">
                  <c:v>16.440000999999999</c:v>
                </c:pt>
                <c:pt idx="297">
                  <c:v>16.5</c:v>
                </c:pt>
                <c:pt idx="298">
                  <c:v>16.170000000000002</c:v>
                </c:pt>
                <c:pt idx="299">
                  <c:v>16.389999</c:v>
                </c:pt>
                <c:pt idx="300">
                  <c:v>16.129999000000002</c:v>
                </c:pt>
                <c:pt idx="301">
                  <c:v>16.040001</c:v>
                </c:pt>
                <c:pt idx="302">
                  <c:v>15.5</c:v>
                </c:pt>
                <c:pt idx="303">
                  <c:v>16.34</c:v>
                </c:pt>
                <c:pt idx="304">
                  <c:v>16.610001</c:v>
                </c:pt>
                <c:pt idx="305">
                  <c:v>16.77</c:v>
                </c:pt>
                <c:pt idx="306">
                  <c:v>17</c:v>
                </c:pt>
                <c:pt idx="307">
                  <c:v>16.920000000000002</c:v>
                </c:pt>
                <c:pt idx="308">
                  <c:v>17.219999000000001</c:v>
                </c:pt>
                <c:pt idx="309">
                  <c:v>16.629999000000002</c:v>
                </c:pt>
                <c:pt idx="310">
                  <c:v>16.530000999999999</c:v>
                </c:pt>
                <c:pt idx="311">
                  <c:v>16.049999</c:v>
                </c:pt>
                <c:pt idx="312">
                  <c:v>16.110001</c:v>
                </c:pt>
                <c:pt idx="313">
                  <c:v>16.389999</c:v>
                </c:pt>
                <c:pt idx="314">
                  <c:v>15.75</c:v>
                </c:pt>
                <c:pt idx="315">
                  <c:v>16.02</c:v>
                </c:pt>
                <c:pt idx="316">
                  <c:v>16.23</c:v>
                </c:pt>
                <c:pt idx="317">
                  <c:v>16.200001</c:v>
                </c:pt>
                <c:pt idx="318">
                  <c:v>16.200001</c:v>
                </c:pt>
                <c:pt idx="319">
                  <c:v>16.040001</c:v>
                </c:pt>
                <c:pt idx="320">
                  <c:v>16.170000000000002</c:v>
                </c:pt>
                <c:pt idx="321">
                  <c:v>16.16</c:v>
                </c:pt>
                <c:pt idx="322">
                  <c:v>16.16</c:v>
                </c:pt>
                <c:pt idx="323">
                  <c:v>16.120000999999998</c:v>
                </c:pt>
                <c:pt idx="324">
                  <c:v>16.18</c:v>
                </c:pt>
                <c:pt idx="325">
                  <c:v>16.149999999999999</c:v>
                </c:pt>
                <c:pt idx="326">
                  <c:v>16.059999000000001</c:v>
                </c:pt>
                <c:pt idx="327">
                  <c:v>15.94</c:v>
                </c:pt>
                <c:pt idx="328">
                  <c:v>15.53</c:v>
                </c:pt>
                <c:pt idx="329">
                  <c:v>15.3</c:v>
                </c:pt>
                <c:pt idx="330">
                  <c:v>15.18</c:v>
                </c:pt>
                <c:pt idx="331">
                  <c:v>15.48</c:v>
                </c:pt>
                <c:pt idx="332">
                  <c:v>15.85</c:v>
                </c:pt>
                <c:pt idx="333">
                  <c:v>15.58</c:v>
                </c:pt>
                <c:pt idx="334">
                  <c:v>15.4</c:v>
                </c:pt>
                <c:pt idx="335">
                  <c:v>15.43</c:v>
                </c:pt>
                <c:pt idx="336">
                  <c:v>15.11</c:v>
                </c:pt>
                <c:pt idx="337">
                  <c:v>15.38</c:v>
                </c:pt>
                <c:pt idx="338">
                  <c:v>15.79</c:v>
                </c:pt>
                <c:pt idx="339">
                  <c:v>15.76</c:v>
                </c:pt>
                <c:pt idx="340">
                  <c:v>16.41</c:v>
                </c:pt>
                <c:pt idx="341">
                  <c:v>16.739999999999998</c:v>
                </c:pt>
                <c:pt idx="342">
                  <c:v>16.75</c:v>
                </c:pt>
                <c:pt idx="343">
                  <c:v>16.709999</c:v>
                </c:pt>
                <c:pt idx="344">
                  <c:v>16.510000000000002</c:v>
                </c:pt>
                <c:pt idx="345">
                  <c:v>17.59</c:v>
                </c:pt>
                <c:pt idx="346">
                  <c:v>17.290001</c:v>
                </c:pt>
                <c:pt idx="347">
                  <c:v>17.299999</c:v>
                </c:pt>
                <c:pt idx="348">
                  <c:v>17.780000999999999</c:v>
                </c:pt>
                <c:pt idx="349">
                  <c:v>17.030000999999999</c:v>
                </c:pt>
                <c:pt idx="350">
                  <c:v>16.82</c:v>
                </c:pt>
                <c:pt idx="351">
                  <c:v>16.610001</c:v>
                </c:pt>
                <c:pt idx="352">
                  <c:v>16.309999000000001</c:v>
                </c:pt>
                <c:pt idx="353">
                  <c:v>16.879999000000002</c:v>
                </c:pt>
                <c:pt idx="354">
                  <c:v>16.82</c:v>
                </c:pt>
                <c:pt idx="355">
                  <c:v>16.649999999999999</c:v>
                </c:pt>
                <c:pt idx="356">
                  <c:v>15.25</c:v>
                </c:pt>
                <c:pt idx="357">
                  <c:v>13.51</c:v>
                </c:pt>
                <c:pt idx="358">
                  <c:v>13.07</c:v>
                </c:pt>
                <c:pt idx="359">
                  <c:v>12.87</c:v>
                </c:pt>
                <c:pt idx="360">
                  <c:v>12.25</c:v>
                </c:pt>
                <c:pt idx="361">
                  <c:v>12.35</c:v>
                </c:pt>
                <c:pt idx="362">
                  <c:v>12.25</c:v>
                </c:pt>
                <c:pt idx="363">
                  <c:v>12.4</c:v>
                </c:pt>
                <c:pt idx="364">
                  <c:v>12.44</c:v>
                </c:pt>
                <c:pt idx="365">
                  <c:v>12.35</c:v>
                </c:pt>
                <c:pt idx="366">
                  <c:v>11.61</c:v>
                </c:pt>
                <c:pt idx="367">
                  <c:v>11.68</c:v>
                </c:pt>
                <c:pt idx="368">
                  <c:v>11.88</c:v>
                </c:pt>
                <c:pt idx="369">
                  <c:v>12.2</c:v>
                </c:pt>
                <c:pt idx="370">
                  <c:v>12.48</c:v>
                </c:pt>
                <c:pt idx="371">
                  <c:v>12.39</c:v>
                </c:pt>
                <c:pt idx="372">
                  <c:v>12.21</c:v>
                </c:pt>
                <c:pt idx="373">
                  <c:v>12.24</c:v>
                </c:pt>
                <c:pt idx="374">
                  <c:v>11.9</c:v>
                </c:pt>
                <c:pt idx="375">
                  <c:v>12.32</c:v>
                </c:pt>
                <c:pt idx="376">
                  <c:v>12.11</c:v>
                </c:pt>
                <c:pt idx="377">
                  <c:v>12.6</c:v>
                </c:pt>
                <c:pt idx="378">
                  <c:v>12.26</c:v>
                </c:pt>
                <c:pt idx="379">
                  <c:v>12.39</c:v>
                </c:pt>
                <c:pt idx="380">
                  <c:v>12.92</c:v>
                </c:pt>
                <c:pt idx="381">
                  <c:v>13.1</c:v>
                </c:pt>
                <c:pt idx="382">
                  <c:v>13.16</c:v>
                </c:pt>
                <c:pt idx="383">
                  <c:v>13.09</c:v>
                </c:pt>
                <c:pt idx="384">
                  <c:v>13.03</c:v>
                </c:pt>
                <c:pt idx="385">
                  <c:v>13.14</c:v>
                </c:pt>
                <c:pt idx="386">
                  <c:v>12.8</c:v>
                </c:pt>
                <c:pt idx="387">
                  <c:v>12.65</c:v>
                </c:pt>
                <c:pt idx="388">
                  <c:v>12.75</c:v>
                </c:pt>
                <c:pt idx="389">
                  <c:v>13.08</c:v>
                </c:pt>
                <c:pt idx="390">
                  <c:v>12.74</c:v>
                </c:pt>
                <c:pt idx="391">
                  <c:v>12.65</c:v>
                </c:pt>
                <c:pt idx="392">
                  <c:v>13.08</c:v>
                </c:pt>
                <c:pt idx="393">
                  <c:v>13.29</c:v>
                </c:pt>
                <c:pt idx="394">
                  <c:v>13.33</c:v>
                </c:pt>
                <c:pt idx="395">
                  <c:v>13.25</c:v>
                </c:pt>
                <c:pt idx="396">
                  <c:v>13.15</c:v>
                </c:pt>
                <c:pt idx="397">
                  <c:v>13.54</c:v>
                </c:pt>
                <c:pt idx="398">
                  <c:v>13.62</c:v>
                </c:pt>
                <c:pt idx="399">
                  <c:v>13.98</c:v>
                </c:pt>
                <c:pt idx="400">
                  <c:v>13.71</c:v>
                </c:pt>
                <c:pt idx="401">
                  <c:v>13.84</c:v>
                </c:pt>
                <c:pt idx="402">
                  <c:v>14.49</c:v>
                </c:pt>
                <c:pt idx="403">
                  <c:v>14.68</c:v>
                </c:pt>
                <c:pt idx="404">
                  <c:v>14.39</c:v>
                </c:pt>
                <c:pt idx="405">
                  <c:v>14.2</c:v>
                </c:pt>
                <c:pt idx="406">
                  <c:v>12.49</c:v>
                </c:pt>
                <c:pt idx="407">
                  <c:v>12.89</c:v>
                </c:pt>
                <c:pt idx="408">
                  <c:v>13.17</c:v>
                </c:pt>
                <c:pt idx="409">
                  <c:v>13.11</c:v>
                </c:pt>
                <c:pt idx="410">
                  <c:v>13.14</c:v>
                </c:pt>
                <c:pt idx="411">
                  <c:v>13.08</c:v>
                </c:pt>
                <c:pt idx="412">
                  <c:v>13.13</c:v>
                </c:pt>
                <c:pt idx="413">
                  <c:v>13.21</c:v>
                </c:pt>
                <c:pt idx="414">
                  <c:v>13.47</c:v>
                </c:pt>
                <c:pt idx="415">
                  <c:v>13.84</c:v>
                </c:pt>
                <c:pt idx="416">
                  <c:v>14.06</c:v>
                </c:pt>
                <c:pt idx="417">
                  <c:v>14.25</c:v>
                </c:pt>
                <c:pt idx="418">
                  <c:v>14.8</c:v>
                </c:pt>
                <c:pt idx="419">
                  <c:v>14.13</c:v>
                </c:pt>
                <c:pt idx="420">
                  <c:v>14.36</c:v>
                </c:pt>
                <c:pt idx="421">
                  <c:v>14.44</c:v>
                </c:pt>
                <c:pt idx="422">
                  <c:v>14.38</c:v>
                </c:pt>
                <c:pt idx="423">
                  <c:v>14.31</c:v>
                </c:pt>
                <c:pt idx="424">
                  <c:v>14.67</c:v>
                </c:pt>
                <c:pt idx="425">
                  <c:v>14.63</c:v>
                </c:pt>
                <c:pt idx="426">
                  <c:v>14.65</c:v>
                </c:pt>
                <c:pt idx="427">
                  <c:v>14.86</c:v>
                </c:pt>
                <c:pt idx="428">
                  <c:v>14.69</c:v>
                </c:pt>
                <c:pt idx="429">
                  <c:v>14.61</c:v>
                </c:pt>
                <c:pt idx="430">
                  <c:v>14.66</c:v>
                </c:pt>
                <c:pt idx="431">
                  <c:v>14.8</c:v>
                </c:pt>
                <c:pt idx="432">
                  <c:v>14.9</c:v>
                </c:pt>
                <c:pt idx="433">
                  <c:v>15.35</c:v>
                </c:pt>
                <c:pt idx="434">
                  <c:v>14.73</c:v>
                </c:pt>
                <c:pt idx="435">
                  <c:v>14.78</c:v>
                </c:pt>
                <c:pt idx="436">
                  <c:v>14.69</c:v>
                </c:pt>
                <c:pt idx="437">
                  <c:v>14.44</c:v>
                </c:pt>
                <c:pt idx="438">
                  <c:v>14.47</c:v>
                </c:pt>
                <c:pt idx="439">
                  <c:v>14.75</c:v>
                </c:pt>
                <c:pt idx="440">
                  <c:v>14.41</c:v>
                </c:pt>
                <c:pt idx="441">
                  <c:v>14.44</c:v>
                </c:pt>
                <c:pt idx="442">
                  <c:v>14.63</c:v>
                </c:pt>
                <c:pt idx="443">
                  <c:v>14.48</c:v>
                </c:pt>
                <c:pt idx="444">
                  <c:v>14.22</c:v>
                </c:pt>
                <c:pt idx="445">
                  <c:v>14.26</c:v>
                </c:pt>
                <c:pt idx="446">
                  <c:v>14.51</c:v>
                </c:pt>
                <c:pt idx="447">
                  <c:v>14.19</c:v>
                </c:pt>
                <c:pt idx="448">
                  <c:v>14.07</c:v>
                </c:pt>
                <c:pt idx="449">
                  <c:v>14.26</c:v>
                </c:pt>
                <c:pt idx="450">
                  <c:v>14.73</c:v>
                </c:pt>
                <c:pt idx="451">
                  <c:v>15.22</c:v>
                </c:pt>
                <c:pt idx="452">
                  <c:v>14.94</c:v>
                </c:pt>
                <c:pt idx="453">
                  <c:v>15.1</c:v>
                </c:pt>
                <c:pt idx="454">
                  <c:v>14.4</c:v>
                </c:pt>
                <c:pt idx="455">
                  <c:v>13.73</c:v>
                </c:pt>
                <c:pt idx="456">
                  <c:v>13.59</c:v>
                </c:pt>
                <c:pt idx="457">
                  <c:v>13.16</c:v>
                </c:pt>
                <c:pt idx="458">
                  <c:v>12.83</c:v>
                </c:pt>
                <c:pt idx="459">
                  <c:v>13.1</c:v>
                </c:pt>
                <c:pt idx="460">
                  <c:v>13.07</c:v>
                </c:pt>
                <c:pt idx="461">
                  <c:v>14.2</c:v>
                </c:pt>
                <c:pt idx="462">
                  <c:v>13.95</c:v>
                </c:pt>
                <c:pt idx="463">
                  <c:v>14.57</c:v>
                </c:pt>
                <c:pt idx="464">
                  <c:v>14.99</c:v>
                </c:pt>
                <c:pt idx="465">
                  <c:v>14.09</c:v>
                </c:pt>
                <c:pt idx="466">
                  <c:v>13.96</c:v>
                </c:pt>
                <c:pt idx="467">
                  <c:v>14.62</c:v>
                </c:pt>
                <c:pt idx="468">
                  <c:v>14.23</c:v>
                </c:pt>
                <c:pt idx="469">
                  <c:v>14.27</c:v>
                </c:pt>
                <c:pt idx="470">
                  <c:v>13.9</c:v>
                </c:pt>
                <c:pt idx="471">
                  <c:v>13.46</c:v>
                </c:pt>
                <c:pt idx="472">
                  <c:v>14.49</c:v>
                </c:pt>
                <c:pt idx="473">
                  <c:v>15.34</c:v>
                </c:pt>
                <c:pt idx="474">
                  <c:v>16.030000999999999</c:v>
                </c:pt>
                <c:pt idx="475">
                  <c:v>16.059999000000001</c:v>
                </c:pt>
                <c:pt idx="476">
                  <c:v>16.27</c:v>
                </c:pt>
                <c:pt idx="477">
                  <c:v>16.329999999999998</c:v>
                </c:pt>
                <c:pt idx="478">
                  <c:v>16.809999000000001</c:v>
                </c:pt>
                <c:pt idx="479">
                  <c:v>16.540001</c:v>
                </c:pt>
                <c:pt idx="480">
                  <c:v>17.559999000000001</c:v>
                </c:pt>
                <c:pt idx="481">
                  <c:v>17.75</c:v>
                </c:pt>
                <c:pt idx="482">
                  <c:v>17.219999000000001</c:v>
                </c:pt>
                <c:pt idx="483">
                  <c:v>17.469999000000001</c:v>
                </c:pt>
                <c:pt idx="484">
                  <c:v>16.950001</c:v>
                </c:pt>
                <c:pt idx="485">
                  <c:v>16.18</c:v>
                </c:pt>
                <c:pt idx="486">
                  <c:v>16.559999000000001</c:v>
                </c:pt>
                <c:pt idx="487">
                  <c:v>16.200001</c:v>
                </c:pt>
                <c:pt idx="488">
                  <c:v>16.700001</c:v>
                </c:pt>
                <c:pt idx="489">
                  <c:v>16.329999999999998</c:v>
                </c:pt>
                <c:pt idx="490">
                  <c:v>17.079999999999998</c:v>
                </c:pt>
                <c:pt idx="491">
                  <c:v>16.25</c:v>
                </c:pt>
                <c:pt idx="492">
                  <c:v>16.370000999999998</c:v>
                </c:pt>
                <c:pt idx="493">
                  <c:v>16.450001</c:v>
                </c:pt>
                <c:pt idx="494">
                  <c:v>16.48</c:v>
                </c:pt>
                <c:pt idx="495">
                  <c:v>16.100000000000001</c:v>
                </c:pt>
                <c:pt idx="496">
                  <c:v>15.37</c:v>
                </c:pt>
                <c:pt idx="497">
                  <c:v>14.14</c:v>
                </c:pt>
                <c:pt idx="498">
                  <c:v>14.03</c:v>
                </c:pt>
                <c:pt idx="499">
                  <c:v>14.37</c:v>
                </c:pt>
                <c:pt idx="500">
                  <c:v>14.31</c:v>
                </c:pt>
                <c:pt idx="501">
                  <c:v>14.62</c:v>
                </c:pt>
                <c:pt idx="502">
                  <c:v>60.119999</c:v>
                </c:pt>
                <c:pt idx="503">
                  <c:v>63.220001000000003</c:v>
                </c:pt>
                <c:pt idx="504">
                  <c:v>63.330002</c:v>
                </c:pt>
                <c:pt idx="505">
                  <c:v>62.77</c:v>
                </c:pt>
                <c:pt idx="506">
                  <c:v>63.98</c:v>
                </c:pt>
                <c:pt idx="507">
                  <c:v>57.27</c:v>
                </c:pt>
                <c:pt idx="508">
                  <c:v>59.619999</c:v>
                </c:pt>
                <c:pt idx="509">
                  <c:v>61.049999</c:v>
                </c:pt>
                <c:pt idx="510">
                  <c:v>64</c:v>
                </c:pt>
                <c:pt idx="511">
                  <c:v>69.559997999999993</c:v>
                </c:pt>
                <c:pt idx="512">
                  <c:v>64.900002000000001</c:v>
                </c:pt>
                <c:pt idx="513">
                  <c:v>64.069999999999993</c:v>
                </c:pt>
                <c:pt idx="514">
                  <c:v>63.380001</c:v>
                </c:pt>
                <c:pt idx="515">
                  <c:v>59.799999</c:v>
                </c:pt>
                <c:pt idx="516">
                  <c:v>59.009998000000003</c:v>
                </c:pt>
                <c:pt idx="517">
                  <c:v>63.369999</c:v>
                </c:pt>
                <c:pt idx="518">
                  <c:v>59</c:v>
                </c:pt>
                <c:pt idx="519">
                  <c:v>59.220001000000003</c:v>
                </c:pt>
                <c:pt idx="520">
                  <c:v>58</c:v>
                </c:pt>
                <c:pt idx="521">
                  <c:v>59.380001</c:v>
                </c:pt>
                <c:pt idx="522">
                  <c:v>57.5</c:v>
                </c:pt>
                <c:pt idx="523">
                  <c:v>53.41</c:v>
                </c:pt>
                <c:pt idx="524">
                  <c:v>52.619999</c:v>
                </c:pt>
                <c:pt idx="525">
                  <c:v>51</c:v>
                </c:pt>
                <c:pt idx="526">
                  <c:v>46.549999</c:v>
                </c:pt>
                <c:pt idx="527">
                  <c:v>51.970001000000003</c:v>
                </c:pt>
                <c:pt idx="528">
                  <c:v>50.360000999999997</c:v>
                </c:pt>
                <c:pt idx="529">
                  <c:v>49.52</c:v>
                </c:pt>
                <c:pt idx="530">
                  <c:v>50.220001000000003</c:v>
                </c:pt>
                <c:pt idx="531">
                  <c:v>49.299999</c:v>
                </c:pt>
                <c:pt idx="532">
                  <c:v>51.07</c:v>
                </c:pt>
                <c:pt idx="533">
                  <c:v>53.75</c:v>
                </c:pt>
                <c:pt idx="534">
                  <c:v>53</c:v>
                </c:pt>
                <c:pt idx="535">
                  <c:v>52.689999</c:v>
                </c:pt>
                <c:pt idx="536">
                  <c:v>61.490001999999997</c:v>
                </c:pt>
                <c:pt idx="537">
                  <c:v>62.459999000000003</c:v>
                </c:pt>
                <c:pt idx="538">
                  <c:v>62.59</c:v>
                </c:pt>
                <c:pt idx="539">
                  <c:v>58.810001</c:v>
                </c:pt>
                <c:pt idx="540">
                  <c:v>56.700001</c:v>
                </c:pt>
                <c:pt idx="541">
                  <c:v>60</c:v>
                </c:pt>
                <c:pt idx="542">
                  <c:v>48.73</c:v>
                </c:pt>
                <c:pt idx="543">
                  <c:v>46.790000999999997</c:v>
                </c:pt>
                <c:pt idx="544">
                  <c:v>47.619999</c:v>
                </c:pt>
                <c:pt idx="545">
                  <c:v>47.029998999999997</c:v>
                </c:pt>
                <c:pt idx="546">
                  <c:v>47.169998</c:v>
                </c:pt>
                <c:pt idx="547">
                  <c:v>47.450001</c:v>
                </c:pt>
                <c:pt idx="548">
                  <c:v>45.27</c:v>
                </c:pt>
                <c:pt idx="549">
                  <c:v>44.950001</c:v>
                </c:pt>
                <c:pt idx="550">
                  <c:v>46.880001</c:v>
                </c:pt>
                <c:pt idx="551">
                  <c:v>45.25</c:v>
                </c:pt>
                <c:pt idx="552">
                  <c:v>45.299999</c:v>
                </c:pt>
                <c:pt idx="553">
                  <c:v>45.580002</c:v>
                </c:pt>
                <c:pt idx="554">
                  <c:v>46.529998999999997</c:v>
                </c:pt>
                <c:pt idx="555">
                  <c:v>44.73</c:v>
                </c:pt>
                <c:pt idx="556">
                  <c:v>45.84</c:v>
                </c:pt>
                <c:pt idx="557">
                  <c:v>48.490001999999997</c:v>
                </c:pt>
                <c:pt idx="558">
                  <c:v>50.580002</c:v>
                </c:pt>
                <c:pt idx="559">
                  <c:v>51.02</c:v>
                </c:pt>
                <c:pt idx="560">
                  <c:v>51.330002</c:v>
                </c:pt>
                <c:pt idx="561">
                  <c:v>47.830002</c:v>
                </c:pt>
                <c:pt idx="562">
                  <c:v>46.810001</c:v>
                </c:pt>
                <c:pt idx="563">
                  <c:v>48.689999</c:v>
                </c:pt>
                <c:pt idx="564">
                  <c:v>49.790000999999997</c:v>
                </c:pt>
                <c:pt idx="565">
                  <c:v>50.200001</c:v>
                </c:pt>
                <c:pt idx="566">
                  <c:v>55.119999</c:v>
                </c:pt>
                <c:pt idx="567">
                  <c:v>53.16</c:v>
                </c:pt>
                <c:pt idx="568">
                  <c:v>56.799999</c:v>
                </c:pt>
                <c:pt idx="569">
                  <c:v>60.849997999999999</c:v>
                </c:pt>
                <c:pt idx="570">
                  <c:v>60.41</c:v>
                </c:pt>
                <c:pt idx="571">
                  <c:v>55.41</c:v>
                </c:pt>
                <c:pt idx="572">
                  <c:v>52.52</c:v>
                </c:pt>
                <c:pt idx="573">
                  <c:v>52.369999</c:v>
                </c:pt>
                <c:pt idx="574">
                  <c:v>51.5</c:v>
                </c:pt>
                <c:pt idx="575">
                  <c:v>52.849997999999999</c:v>
                </c:pt>
                <c:pt idx="576">
                  <c:v>53.830002</c:v>
                </c:pt>
                <c:pt idx="577">
                  <c:v>53.27</c:v>
                </c:pt>
                <c:pt idx="578">
                  <c:v>55.259998000000003</c:v>
                </c:pt>
                <c:pt idx="579">
                  <c:v>54.330002</c:v>
                </c:pt>
                <c:pt idx="580">
                  <c:v>52.849997999999999</c:v>
                </c:pt>
                <c:pt idx="581">
                  <c:v>52.34</c:v>
                </c:pt>
                <c:pt idx="582">
                  <c:v>54.799999</c:v>
                </c:pt>
                <c:pt idx="583">
                  <c:v>54.41</c:v>
                </c:pt>
                <c:pt idx="584">
                  <c:v>53.32</c:v>
                </c:pt>
                <c:pt idx="585">
                  <c:v>52.91</c:v>
                </c:pt>
                <c:pt idx="586">
                  <c:v>53.93</c:v>
                </c:pt>
                <c:pt idx="587">
                  <c:v>53.200001</c:v>
                </c:pt>
                <c:pt idx="588">
                  <c:v>54.630001</c:v>
                </c:pt>
                <c:pt idx="589">
                  <c:v>54</c:v>
                </c:pt>
                <c:pt idx="590">
                  <c:v>54.509998000000003</c:v>
                </c:pt>
                <c:pt idx="591">
                  <c:v>55.23</c:v>
                </c:pt>
                <c:pt idx="592">
                  <c:v>55.049999</c:v>
                </c:pt>
                <c:pt idx="593">
                  <c:v>55.110000999999997</c:v>
                </c:pt>
                <c:pt idx="594">
                  <c:v>59.82</c:v>
                </c:pt>
                <c:pt idx="595">
                  <c:v>59.889999000000003</c:v>
                </c:pt>
                <c:pt idx="596">
                  <c:v>67.260002</c:v>
                </c:pt>
                <c:pt idx="597">
                  <c:v>65</c:v>
                </c:pt>
                <c:pt idx="598">
                  <c:v>65.900002000000001</c:v>
                </c:pt>
                <c:pt idx="599">
                  <c:v>66.519997000000004</c:v>
                </c:pt>
                <c:pt idx="600">
                  <c:v>67.830002000000007</c:v>
                </c:pt>
                <c:pt idx="601">
                  <c:v>64.930000000000007</c:v>
                </c:pt>
                <c:pt idx="602">
                  <c:v>63.939999</c:v>
                </c:pt>
                <c:pt idx="603">
                  <c:v>65.459998999999996</c:v>
                </c:pt>
                <c:pt idx="604">
                  <c:v>65.5</c:v>
                </c:pt>
                <c:pt idx="605">
                  <c:v>57</c:v>
                </c:pt>
                <c:pt idx="606">
                  <c:v>57.75</c:v>
                </c:pt>
                <c:pt idx="607">
                  <c:v>50.759998000000003</c:v>
                </c:pt>
                <c:pt idx="608">
                  <c:v>41.509998000000003</c:v>
                </c:pt>
                <c:pt idx="609">
                  <c:v>42.07</c:v>
                </c:pt>
                <c:pt idx="610">
                  <c:v>39.630001</c:v>
                </c:pt>
                <c:pt idx="611">
                  <c:v>40.360000999999997</c:v>
                </c:pt>
                <c:pt idx="612">
                  <c:v>40.43</c:v>
                </c:pt>
                <c:pt idx="613">
                  <c:v>39.689999</c:v>
                </c:pt>
                <c:pt idx="614">
                  <c:v>39.700001</c:v>
                </c:pt>
                <c:pt idx="615">
                  <c:v>39.189999</c:v>
                </c:pt>
                <c:pt idx="616">
                  <c:v>37.369999</c:v>
                </c:pt>
                <c:pt idx="617">
                  <c:v>33.549999</c:v>
                </c:pt>
                <c:pt idx="618">
                  <c:v>34.169998</c:v>
                </c:pt>
                <c:pt idx="619">
                  <c:v>35.669998</c:v>
                </c:pt>
                <c:pt idx="620">
                  <c:v>35.009998000000003</c:v>
                </c:pt>
                <c:pt idx="621">
                  <c:v>34.790000999999997</c:v>
                </c:pt>
                <c:pt idx="622">
                  <c:v>35.340000000000003</c:v>
                </c:pt>
                <c:pt idx="623">
                  <c:v>33.279998999999997</c:v>
                </c:pt>
                <c:pt idx="624">
                  <c:v>34.950001</c:v>
                </c:pt>
                <c:pt idx="625">
                  <c:v>34.880001</c:v>
                </c:pt>
                <c:pt idx="626">
                  <c:v>35.970001000000003</c:v>
                </c:pt>
                <c:pt idx="627">
                  <c:v>35.169998</c:v>
                </c:pt>
                <c:pt idx="628">
                  <c:v>36.529998999999997</c:v>
                </c:pt>
                <c:pt idx="629">
                  <c:v>37.18</c:v>
                </c:pt>
                <c:pt idx="630">
                  <c:v>38.599997999999999</c:v>
                </c:pt>
                <c:pt idx="631">
                  <c:v>38.900002000000001</c:v>
                </c:pt>
                <c:pt idx="632">
                  <c:v>39</c:v>
                </c:pt>
                <c:pt idx="633">
                  <c:v>37.68</c:v>
                </c:pt>
                <c:pt idx="634">
                  <c:v>37.490001999999997</c:v>
                </c:pt>
                <c:pt idx="635">
                  <c:v>36.860000999999997</c:v>
                </c:pt>
                <c:pt idx="636">
                  <c:v>37.349997999999999</c:v>
                </c:pt>
                <c:pt idx="637">
                  <c:v>35.330002</c:v>
                </c:pt>
                <c:pt idx="638">
                  <c:v>36.310001</c:v>
                </c:pt>
                <c:pt idx="639">
                  <c:v>37.610000999999997</c:v>
                </c:pt>
                <c:pt idx="640">
                  <c:v>37.529998999999997</c:v>
                </c:pt>
                <c:pt idx="641">
                  <c:v>36.950001</c:v>
                </c:pt>
                <c:pt idx="642">
                  <c:v>38.259998000000003</c:v>
                </c:pt>
                <c:pt idx="643">
                  <c:v>38.080002</c:v>
                </c:pt>
                <c:pt idx="644">
                  <c:v>38.57</c:v>
                </c:pt>
                <c:pt idx="645">
                  <c:v>37.979999999999997</c:v>
                </c:pt>
                <c:pt idx="646">
                  <c:v>36.950001</c:v>
                </c:pt>
                <c:pt idx="647">
                  <c:v>35.849997999999999</c:v>
                </c:pt>
                <c:pt idx="648">
                  <c:v>35.150002000000001</c:v>
                </c:pt>
                <c:pt idx="649">
                  <c:v>35.840000000000003</c:v>
                </c:pt>
                <c:pt idx="650">
                  <c:v>35.049999</c:v>
                </c:pt>
                <c:pt idx="651">
                  <c:v>35.25</c:v>
                </c:pt>
                <c:pt idx="652">
                  <c:v>38.830002</c:v>
                </c:pt>
                <c:pt idx="653">
                  <c:v>41.799999</c:v>
                </c:pt>
                <c:pt idx="654">
                  <c:v>40.099997999999999</c:v>
                </c:pt>
                <c:pt idx="655">
                  <c:v>39.389999000000003</c:v>
                </c:pt>
                <c:pt idx="656">
                  <c:v>38.369999</c:v>
                </c:pt>
                <c:pt idx="657">
                  <c:v>37.159999999999997</c:v>
                </c:pt>
                <c:pt idx="658">
                  <c:v>37.159999999999997</c:v>
                </c:pt>
                <c:pt idx="659">
                  <c:v>36.689999</c:v>
                </c:pt>
                <c:pt idx="660">
                  <c:v>36.900002000000001</c:v>
                </c:pt>
                <c:pt idx="661">
                  <c:v>35.040000999999997</c:v>
                </c:pt>
                <c:pt idx="662">
                  <c:v>35.220001000000003</c:v>
                </c:pt>
                <c:pt idx="663">
                  <c:v>34.409999999999997</c:v>
                </c:pt>
                <c:pt idx="664">
                  <c:v>33.709999000000003</c:v>
                </c:pt>
                <c:pt idx="665">
                  <c:v>34.849997999999999</c:v>
                </c:pt>
                <c:pt idx="666">
                  <c:v>37.099997999999999</c:v>
                </c:pt>
                <c:pt idx="667">
                  <c:v>37.200001</c:v>
                </c:pt>
                <c:pt idx="668">
                  <c:v>36.709999000000003</c:v>
                </c:pt>
                <c:pt idx="669">
                  <c:v>37.040000999999997</c:v>
                </c:pt>
                <c:pt idx="670">
                  <c:v>35.049999</c:v>
                </c:pt>
                <c:pt idx="671">
                  <c:v>35.400002000000001</c:v>
                </c:pt>
                <c:pt idx="672">
                  <c:v>35.650002000000001</c:v>
                </c:pt>
                <c:pt idx="673">
                  <c:v>33.009998000000003</c:v>
                </c:pt>
                <c:pt idx="674">
                  <c:v>33</c:v>
                </c:pt>
                <c:pt idx="675">
                  <c:v>31.459999</c:v>
                </c:pt>
                <c:pt idx="676">
                  <c:v>31.139999</c:v>
                </c:pt>
                <c:pt idx="677">
                  <c:v>31.32</c:v>
                </c:pt>
                <c:pt idx="678">
                  <c:v>31.219999000000001</c:v>
                </c:pt>
                <c:pt idx="679">
                  <c:v>31.66</c:v>
                </c:pt>
                <c:pt idx="680">
                  <c:v>30.59</c:v>
                </c:pt>
                <c:pt idx="681">
                  <c:v>29.65</c:v>
                </c:pt>
                <c:pt idx="682">
                  <c:v>29.59</c:v>
                </c:pt>
                <c:pt idx="683">
                  <c:v>29.59</c:v>
                </c:pt>
                <c:pt idx="684">
                  <c:v>30.98</c:v>
                </c:pt>
                <c:pt idx="685">
                  <c:v>29.99</c:v>
                </c:pt>
                <c:pt idx="686">
                  <c:v>30.51</c:v>
                </c:pt>
                <c:pt idx="687">
                  <c:v>27.700001</c:v>
                </c:pt>
                <c:pt idx="688">
                  <c:v>26.700001</c:v>
                </c:pt>
                <c:pt idx="689">
                  <c:v>25.700001</c:v>
                </c:pt>
                <c:pt idx="690">
                  <c:v>26.08</c:v>
                </c:pt>
                <c:pt idx="691">
                  <c:v>26.790001</c:v>
                </c:pt>
                <c:pt idx="692">
                  <c:v>27.52</c:v>
                </c:pt>
                <c:pt idx="693">
                  <c:v>27.9</c:v>
                </c:pt>
                <c:pt idx="694">
                  <c:v>27.139999</c:v>
                </c:pt>
                <c:pt idx="695">
                  <c:v>26</c:v>
                </c:pt>
                <c:pt idx="696">
                  <c:v>26.379999000000002</c:v>
                </c:pt>
                <c:pt idx="697">
                  <c:v>26.02</c:v>
                </c:pt>
                <c:pt idx="698">
                  <c:v>25</c:v>
                </c:pt>
                <c:pt idx="699">
                  <c:v>26</c:v>
                </c:pt>
                <c:pt idx="700">
                  <c:v>25.870000999999998</c:v>
                </c:pt>
                <c:pt idx="701">
                  <c:v>27.27</c:v>
                </c:pt>
                <c:pt idx="702">
                  <c:v>27.299999</c:v>
                </c:pt>
                <c:pt idx="703">
                  <c:v>25</c:v>
                </c:pt>
                <c:pt idx="704">
                  <c:v>24.629999000000002</c:v>
                </c:pt>
                <c:pt idx="705">
                  <c:v>23.370000999999998</c:v>
                </c:pt>
                <c:pt idx="706">
                  <c:v>22.360001</c:v>
                </c:pt>
                <c:pt idx="707">
                  <c:v>22.02</c:v>
                </c:pt>
                <c:pt idx="708">
                  <c:v>21.049999</c:v>
                </c:pt>
                <c:pt idx="709">
                  <c:v>21.190000999999999</c:v>
                </c:pt>
                <c:pt idx="710">
                  <c:v>21.280000999999999</c:v>
                </c:pt>
                <c:pt idx="711">
                  <c:v>20.780000999999999</c:v>
                </c:pt>
                <c:pt idx="712">
                  <c:v>21.5</c:v>
                </c:pt>
                <c:pt idx="713">
                  <c:v>21.51</c:v>
                </c:pt>
                <c:pt idx="714">
                  <c:v>24.73</c:v>
                </c:pt>
                <c:pt idx="715">
                  <c:v>27.299999</c:v>
                </c:pt>
                <c:pt idx="716">
                  <c:v>25.73</c:v>
                </c:pt>
                <c:pt idx="717">
                  <c:v>27.5</c:v>
                </c:pt>
                <c:pt idx="718">
                  <c:v>27.76</c:v>
                </c:pt>
                <c:pt idx="719">
                  <c:v>26.01</c:v>
                </c:pt>
                <c:pt idx="720">
                  <c:v>25.709999</c:v>
                </c:pt>
                <c:pt idx="721">
                  <c:v>23.01</c:v>
                </c:pt>
                <c:pt idx="722">
                  <c:v>21.4</c:v>
                </c:pt>
                <c:pt idx="723">
                  <c:v>21.309999000000001</c:v>
                </c:pt>
                <c:pt idx="724">
                  <c:v>23.1</c:v>
                </c:pt>
                <c:pt idx="725">
                  <c:v>24.24</c:v>
                </c:pt>
                <c:pt idx="726">
                  <c:v>23.530000999999999</c:v>
                </c:pt>
                <c:pt idx="727">
                  <c:v>23.549999</c:v>
                </c:pt>
                <c:pt idx="728">
                  <c:v>23.49</c:v>
                </c:pt>
                <c:pt idx="729">
                  <c:v>24.42</c:v>
                </c:pt>
                <c:pt idx="730">
                  <c:v>22.799999</c:v>
                </c:pt>
                <c:pt idx="731">
                  <c:v>25.719999000000001</c:v>
                </c:pt>
                <c:pt idx="732">
                  <c:v>26.969999000000001</c:v>
                </c:pt>
                <c:pt idx="733">
                  <c:v>25.950001</c:v>
                </c:pt>
                <c:pt idx="734">
                  <c:v>27.139999</c:v>
                </c:pt>
                <c:pt idx="735">
                  <c:v>26.34</c:v>
                </c:pt>
                <c:pt idx="736">
                  <c:v>23.98</c:v>
                </c:pt>
                <c:pt idx="737">
                  <c:v>25.02</c:v>
                </c:pt>
                <c:pt idx="738">
                  <c:v>24</c:v>
                </c:pt>
                <c:pt idx="739">
                  <c:v>25.469999000000001</c:v>
                </c:pt>
                <c:pt idx="740">
                  <c:v>24.66</c:v>
                </c:pt>
                <c:pt idx="741">
                  <c:v>25.65</c:v>
                </c:pt>
                <c:pt idx="742">
                  <c:v>25.07</c:v>
                </c:pt>
                <c:pt idx="743">
                  <c:v>24.559999000000001</c:v>
                </c:pt>
                <c:pt idx="744">
                  <c:v>24.639999</c:v>
                </c:pt>
                <c:pt idx="745">
                  <c:v>24.940000999999999</c:v>
                </c:pt>
                <c:pt idx="746">
                  <c:v>24.639999</c:v>
                </c:pt>
                <c:pt idx="747">
                  <c:v>24.07</c:v>
                </c:pt>
                <c:pt idx="748">
                  <c:v>22.200001</c:v>
                </c:pt>
                <c:pt idx="749">
                  <c:v>22.780000999999999</c:v>
                </c:pt>
                <c:pt idx="750">
                  <c:v>22.969999000000001</c:v>
                </c:pt>
                <c:pt idx="751">
                  <c:v>24.26</c:v>
                </c:pt>
                <c:pt idx="752">
                  <c:v>23.610001</c:v>
                </c:pt>
                <c:pt idx="753">
                  <c:v>2.39</c:v>
                </c:pt>
                <c:pt idx="754">
                  <c:v>2.62</c:v>
                </c:pt>
                <c:pt idx="755">
                  <c:v>2.62</c:v>
                </c:pt>
                <c:pt idx="756">
                  <c:v>2.52</c:v>
                </c:pt>
                <c:pt idx="757">
                  <c:v>2.46</c:v>
                </c:pt>
                <c:pt idx="758">
                  <c:v>2.4</c:v>
                </c:pt>
                <c:pt idx="759">
                  <c:v>2.38</c:v>
                </c:pt>
                <c:pt idx="760">
                  <c:v>2.23</c:v>
                </c:pt>
                <c:pt idx="761">
                  <c:v>2.4</c:v>
                </c:pt>
                <c:pt idx="762">
                  <c:v>2.21</c:v>
                </c:pt>
                <c:pt idx="763">
                  <c:v>2.0699999999999998</c:v>
                </c:pt>
                <c:pt idx="764">
                  <c:v>2.08</c:v>
                </c:pt>
                <c:pt idx="765">
                  <c:v>1.93</c:v>
                </c:pt>
                <c:pt idx="766">
                  <c:v>1.9</c:v>
                </c:pt>
                <c:pt idx="767">
                  <c:v>2.0699999999999998</c:v>
                </c:pt>
                <c:pt idx="768">
                  <c:v>2.1</c:v>
                </c:pt>
                <c:pt idx="769">
                  <c:v>2.0299999999999998</c:v>
                </c:pt>
                <c:pt idx="770">
                  <c:v>2.1</c:v>
                </c:pt>
                <c:pt idx="771">
                  <c:v>2.14</c:v>
                </c:pt>
                <c:pt idx="772">
                  <c:v>2.0299999999999998</c:v>
                </c:pt>
                <c:pt idx="773">
                  <c:v>2.0499999999999998</c:v>
                </c:pt>
                <c:pt idx="774">
                  <c:v>2.1800000000000002</c:v>
                </c:pt>
                <c:pt idx="775">
                  <c:v>2.16</c:v>
                </c:pt>
                <c:pt idx="776">
                  <c:v>2</c:v>
                </c:pt>
                <c:pt idx="777">
                  <c:v>2.21</c:v>
                </c:pt>
                <c:pt idx="778">
                  <c:v>2.33</c:v>
                </c:pt>
                <c:pt idx="779">
                  <c:v>2.52</c:v>
                </c:pt>
                <c:pt idx="780">
                  <c:v>2.2999999999999998</c:v>
                </c:pt>
                <c:pt idx="781">
                  <c:v>2.3199999999999998</c:v>
                </c:pt>
                <c:pt idx="782">
                  <c:v>2.64</c:v>
                </c:pt>
                <c:pt idx="783">
                  <c:v>2.83</c:v>
                </c:pt>
                <c:pt idx="784">
                  <c:v>2.73</c:v>
                </c:pt>
                <c:pt idx="785">
                  <c:v>2.75</c:v>
                </c:pt>
                <c:pt idx="786">
                  <c:v>2.78</c:v>
                </c:pt>
                <c:pt idx="787">
                  <c:v>2.58</c:v>
                </c:pt>
                <c:pt idx="788">
                  <c:v>2.63</c:v>
                </c:pt>
                <c:pt idx="789">
                  <c:v>2.4500000000000002</c:v>
                </c:pt>
                <c:pt idx="790">
                  <c:v>2.5</c:v>
                </c:pt>
                <c:pt idx="791">
                  <c:v>2.67</c:v>
                </c:pt>
                <c:pt idx="792">
                  <c:v>3.2</c:v>
                </c:pt>
                <c:pt idx="793">
                  <c:v>3.32</c:v>
                </c:pt>
                <c:pt idx="794">
                  <c:v>3.27</c:v>
                </c:pt>
                <c:pt idx="795">
                  <c:v>3.45</c:v>
                </c:pt>
                <c:pt idx="796">
                  <c:v>3.77</c:v>
                </c:pt>
                <c:pt idx="797">
                  <c:v>3.82</c:v>
                </c:pt>
                <c:pt idx="798">
                  <c:v>3.95</c:v>
                </c:pt>
                <c:pt idx="799">
                  <c:v>3.8</c:v>
                </c:pt>
                <c:pt idx="800">
                  <c:v>3.89</c:v>
                </c:pt>
                <c:pt idx="801">
                  <c:v>4.0599999999999996</c:v>
                </c:pt>
                <c:pt idx="802">
                  <c:v>3.98</c:v>
                </c:pt>
                <c:pt idx="803">
                  <c:v>4.28</c:v>
                </c:pt>
                <c:pt idx="804">
                  <c:v>4.42</c:v>
                </c:pt>
                <c:pt idx="805">
                  <c:v>4.7</c:v>
                </c:pt>
                <c:pt idx="806">
                  <c:v>4.76</c:v>
                </c:pt>
                <c:pt idx="807">
                  <c:v>4.8</c:v>
                </c:pt>
                <c:pt idx="808">
                  <c:v>4.6900000000000004</c:v>
                </c:pt>
                <c:pt idx="809">
                  <c:v>4.7699999999999996</c:v>
                </c:pt>
                <c:pt idx="810">
                  <c:v>4.95</c:v>
                </c:pt>
                <c:pt idx="811">
                  <c:v>4.97</c:v>
                </c:pt>
                <c:pt idx="812">
                  <c:v>5.08</c:v>
                </c:pt>
                <c:pt idx="813">
                  <c:v>4.59</c:v>
                </c:pt>
                <c:pt idx="814">
                  <c:v>4.58</c:v>
                </c:pt>
                <c:pt idx="815">
                  <c:v>4.51</c:v>
                </c:pt>
                <c:pt idx="816">
                  <c:v>4.18</c:v>
                </c:pt>
                <c:pt idx="817">
                  <c:v>4.3899999999999997</c:v>
                </c:pt>
                <c:pt idx="818">
                  <c:v>4.34</c:v>
                </c:pt>
                <c:pt idx="819">
                  <c:v>4.16</c:v>
                </c:pt>
                <c:pt idx="820">
                  <c:v>4.18</c:v>
                </c:pt>
                <c:pt idx="821">
                  <c:v>4.03</c:v>
                </c:pt>
                <c:pt idx="822">
                  <c:v>3.97</c:v>
                </c:pt>
                <c:pt idx="823">
                  <c:v>4.0999999999999996</c:v>
                </c:pt>
                <c:pt idx="824">
                  <c:v>4</c:v>
                </c:pt>
                <c:pt idx="825">
                  <c:v>3.99</c:v>
                </c:pt>
                <c:pt idx="826">
                  <c:v>4.2699999999999996</c:v>
                </c:pt>
                <c:pt idx="827">
                  <c:v>4.37</c:v>
                </c:pt>
                <c:pt idx="828">
                  <c:v>4.63</c:v>
                </c:pt>
                <c:pt idx="829">
                  <c:v>4.87</c:v>
                </c:pt>
                <c:pt idx="830">
                  <c:v>5.04</c:v>
                </c:pt>
                <c:pt idx="831">
                  <c:v>4.41</c:v>
                </c:pt>
                <c:pt idx="832">
                  <c:v>4.38</c:v>
                </c:pt>
                <c:pt idx="833">
                  <c:v>4.41</c:v>
                </c:pt>
                <c:pt idx="834">
                  <c:v>4.3</c:v>
                </c:pt>
                <c:pt idx="835">
                  <c:v>4.12</c:v>
                </c:pt>
                <c:pt idx="836">
                  <c:v>4.3</c:v>
                </c:pt>
                <c:pt idx="837">
                  <c:v>4.63</c:v>
                </c:pt>
                <c:pt idx="838">
                  <c:v>4.5199999999999996</c:v>
                </c:pt>
                <c:pt idx="839">
                  <c:v>4.3600000000000003</c:v>
                </c:pt>
                <c:pt idx="840">
                  <c:v>4.59</c:v>
                </c:pt>
                <c:pt idx="841">
                  <c:v>4.5199999999999996</c:v>
                </c:pt>
                <c:pt idx="842">
                  <c:v>4.72</c:v>
                </c:pt>
                <c:pt idx="843">
                  <c:v>5.21</c:v>
                </c:pt>
                <c:pt idx="844">
                  <c:v>5.15</c:v>
                </c:pt>
                <c:pt idx="845">
                  <c:v>5.15</c:v>
                </c:pt>
                <c:pt idx="846">
                  <c:v>5.41</c:v>
                </c:pt>
                <c:pt idx="847">
                  <c:v>5.7</c:v>
                </c:pt>
                <c:pt idx="848">
                  <c:v>5.56</c:v>
                </c:pt>
                <c:pt idx="849">
                  <c:v>5.49</c:v>
                </c:pt>
                <c:pt idx="850">
                  <c:v>5.48</c:v>
                </c:pt>
                <c:pt idx="851">
                  <c:v>5.54</c:v>
                </c:pt>
                <c:pt idx="852">
                  <c:v>5.7</c:v>
                </c:pt>
                <c:pt idx="853">
                  <c:v>5.77</c:v>
                </c:pt>
                <c:pt idx="854">
                  <c:v>5.69</c:v>
                </c:pt>
                <c:pt idx="855">
                  <c:v>5.88</c:v>
                </c:pt>
                <c:pt idx="856">
                  <c:v>6.3</c:v>
                </c:pt>
                <c:pt idx="857">
                  <c:v>5.85</c:v>
                </c:pt>
                <c:pt idx="858">
                  <c:v>5.82</c:v>
                </c:pt>
                <c:pt idx="859">
                  <c:v>5.81</c:v>
                </c:pt>
                <c:pt idx="860">
                  <c:v>5.54</c:v>
                </c:pt>
                <c:pt idx="861">
                  <c:v>5.24</c:v>
                </c:pt>
                <c:pt idx="862">
                  <c:v>5.33</c:v>
                </c:pt>
                <c:pt idx="863">
                  <c:v>5.05</c:v>
                </c:pt>
                <c:pt idx="864">
                  <c:v>4.58</c:v>
                </c:pt>
                <c:pt idx="865">
                  <c:v>6.1</c:v>
                </c:pt>
                <c:pt idx="866">
                  <c:v>6.02</c:v>
                </c:pt>
                <c:pt idx="867">
                  <c:v>6.44</c:v>
                </c:pt>
                <c:pt idx="868">
                  <c:v>5.73</c:v>
                </c:pt>
                <c:pt idx="869">
                  <c:v>5.96</c:v>
                </c:pt>
                <c:pt idx="870">
                  <c:v>6.27</c:v>
                </c:pt>
                <c:pt idx="871">
                  <c:v>6.21</c:v>
                </c:pt>
                <c:pt idx="872">
                  <c:v>6.25</c:v>
                </c:pt>
                <c:pt idx="873">
                  <c:v>6.72</c:v>
                </c:pt>
                <c:pt idx="874">
                  <c:v>6.95</c:v>
                </c:pt>
                <c:pt idx="875">
                  <c:v>7.22</c:v>
                </c:pt>
                <c:pt idx="876">
                  <c:v>6.83</c:v>
                </c:pt>
                <c:pt idx="877">
                  <c:v>6.96</c:v>
                </c:pt>
                <c:pt idx="878">
                  <c:v>6.73</c:v>
                </c:pt>
                <c:pt idx="879">
                  <c:v>7.13</c:v>
                </c:pt>
                <c:pt idx="880">
                  <c:v>7.08</c:v>
                </c:pt>
                <c:pt idx="881">
                  <c:v>6.97</c:v>
                </c:pt>
                <c:pt idx="882">
                  <c:v>7.03</c:v>
                </c:pt>
                <c:pt idx="883">
                  <c:v>7.39</c:v>
                </c:pt>
                <c:pt idx="884">
                  <c:v>7.27</c:v>
                </c:pt>
                <c:pt idx="885">
                  <c:v>7.08</c:v>
                </c:pt>
                <c:pt idx="886">
                  <c:v>6.98</c:v>
                </c:pt>
                <c:pt idx="887">
                  <c:v>7</c:v>
                </c:pt>
                <c:pt idx="888">
                  <c:v>6.74</c:v>
                </c:pt>
                <c:pt idx="889">
                  <c:v>6.7</c:v>
                </c:pt>
                <c:pt idx="890">
                  <c:v>6.61</c:v>
                </c:pt>
                <c:pt idx="891">
                  <c:v>7.06</c:v>
                </c:pt>
                <c:pt idx="892">
                  <c:v>6.77</c:v>
                </c:pt>
                <c:pt idx="893">
                  <c:v>6.9</c:v>
                </c:pt>
                <c:pt idx="894">
                  <c:v>6.25</c:v>
                </c:pt>
                <c:pt idx="895">
                  <c:v>6.34</c:v>
                </c:pt>
                <c:pt idx="896">
                  <c:v>6.15</c:v>
                </c:pt>
                <c:pt idx="897">
                  <c:v>5.48</c:v>
                </c:pt>
                <c:pt idx="898">
                  <c:v>5.8</c:v>
                </c:pt>
                <c:pt idx="899">
                  <c:v>5.47</c:v>
                </c:pt>
                <c:pt idx="900">
                  <c:v>5.53</c:v>
                </c:pt>
                <c:pt idx="901">
                  <c:v>5.73</c:v>
                </c:pt>
                <c:pt idx="902">
                  <c:v>5.39</c:v>
                </c:pt>
                <c:pt idx="903">
                  <c:v>5.68</c:v>
                </c:pt>
                <c:pt idx="904">
                  <c:v>5.83</c:v>
                </c:pt>
                <c:pt idx="905">
                  <c:v>5.77</c:v>
                </c:pt>
                <c:pt idx="906">
                  <c:v>5.64</c:v>
                </c:pt>
                <c:pt idx="907">
                  <c:v>5.68</c:v>
                </c:pt>
                <c:pt idx="908">
                  <c:v>5.36</c:v>
                </c:pt>
                <c:pt idx="909">
                  <c:v>4.5999999999999996</c:v>
                </c:pt>
                <c:pt idx="910">
                  <c:v>4.84</c:v>
                </c:pt>
                <c:pt idx="911">
                  <c:v>4.8499999999999996</c:v>
                </c:pt>
                <c:pt idx="912">
                  <c:v>4.76</c:v>
                </c:pt>
                <c:pt idx="913">
                  <c:v>4.97</c:v>
                </c:pt>
                <c:pt idx="914">
                  <c:v>4.91</c:v>
                </c:pt>
                <c:pt idx="915">
                  <c:v>4.96</c:v>
                </c:pt>
                <c:pt idx="916">
                  <c:v>4.9400000000000004</c:v>
                </c:pt>
                <c:pt idx="917">
                  <c:v>4.8899999999999997</c:v>
                </c:pt>
                <c:pt idx="918">
                  <c:v>4.8099999999999996</c:v>
                </c:pt>
                <c:pt idx="919">
                  <c:v>4.96</c:v>
                </c:pt>
                <c:pt idx="920">
                  <c:v>5.28</c:v>
                </c:pt>
                <c:pt idx="921">
                  <c:v>4.6900000000000004</c:v>
                </c:pt>
                <c:pt idx="922">
                  <c:v>4.8600000000000003</c:v>
                </c:pt>
                <c:pt idx="923">
                  <c:v>4.8899999999999997</c:v>
                </c:pt>
                <c:pt idx="924">
                  <c:v>4.6100000000000003</c:v>
                </c:pt>
                <c:pt idx="925">
                  <c:v>4.4000000000000004</c:v>
                </c:pt>
                <c:pt idx="926">
                  <c:v>4.46</c:v>
                </c:pt>
                <c:pt idx="927">
                  <c:v>4.42</c:v>
                </c:pt>
                <c:pt idx="928">
                  <c:v>4.49</c:v>
                </c:pt>
                <c:pt idx="929">
                  <c:v>4.3899999999999997</c:v>
                </c:pt>
                <c:pt idx="930">
                  <c:v>4.1100000000000003</c:v>
                </c:pt>
                <c:pt idx="931">
                  <c:v>4.01</c:v>
                </c:pt>
                <c:pt idx="932">
                  <c:v>3.89</c:v>
                </c:pt>
                <c:pt idx="933">
                  <c:v>4.42</c:v>
                </c:pt>
                <c:pt idx="934">
                  <c:v>4.25</c:v>
                </c:pt>
                <c:pt idx="935">
                  <c:v>4.42</c:v>
                </c:pt>
                <c:pt idx="936">
                  <c:v>4.37</c:v>
                </c:pt>
                <c:pt idx="937">
                  <c:v>4.24</c:v>
                </c:pt>
                <c:pt idx="938">
                  <c:v>4.67</c:v>
                </c:pt>
                <c:pt idx="939">
                  <c:v>4.59</c:v>
                </c:pt>
                <c:pt idx="940">
                  <c:v>5.15</c:v>
                </c:pt>
                <c:pt idx="941">
                  <c:v>5.01</c:v>
                </c:pt>
                <c:pt idx="942">
                  <c:v>4.95</c:v>
                </c:pt>
                <c:pt idx="943">
                  <c:v>5.03</c:v>
                </c:pt>
                <c:pt idx="944">
                  <c:v>4.87</c:v>
                </c:pt>
                <c:pt idx="945">
                  <c:v>4.6399999999999997</c:v>
                </c:pt>
                <c:pt idx="946">
                  <c:v>4.46</c:v>
                </c:pt>
                <c:pt idx="947">
                  <c:v>4.63</c:v>
                </c:pt>
                <c:pt idx="948">
                  <c:v>4.5</c:v>
                </c:pt>
                <c:pt idx="949">
                  <c:v>4.3</c:v>
                </c:pt>
                <c:pt idx="950">
                  <c:v>4.5599999999999996</c:v>
                </c:pt>
                <c:pt idx="951">
                  <c:v>4.7</c:v>
                </c:pt>
                <c:pt idx="952">
                  <c:v>4.99</c:v>
                </c:pt>
                <c:pt idx="953">
                  <c:v>4.9000000000000004</c:v>
                </c:pt>
                <c:pt idx="954">
                  <c:v>4.8899999999999997</c:v>
                </c:pt>
                <c:pt idx="955">
                  <c:v>4.88</c:v>
                </c:pt>
                <c:pt idx="956">
                  <c:v>4.78</c:v>
                </c:pt>
                <c:pt idx="957">
                  <c:v>4.57</c:v>
                </c:pt>
                <c:pt idx="958">
                  <c:v>4.5199999999999996</c:v>
                </c:pt>
                <c:pt idx="959">
                  <c:v>4.3099999999999996</c:v>
                </c:pt>
                <c:pt idx="960">
                  <c:v>4.3</c:v>
                </c:pt>
                <c:pt idx="961">
                  <c:v>4.33</c:v>
                </c:pt>
                <c:pt idx="962">
                  <c:v>4.13</c:v>
                </c:pt>
                <c:pt idx="963">
                  <c:v>4.3600000000000003</c:v>
                </c:pt>
                <c:pt idx="964">
                  <c:v>4.55</c:v>
                </c:pt>
                <c:pt idx="965">
                  <c:v>4.9400000000000004</c:v>
                </c:pt>
                <c:pt idx="966">
                  <c:v>5.22</c:v>
                </c:pt>
                <c:pt idx="967">
                  <c:v>5.44</c:v>
                </c:pt>
                <c:pt idx="968">
                  <c:v>4.93</c:v>
                </c:pt>
                <c:pt idx="969">
                  <c:v>5.65</c:v>
                </c:pt>
                <c:pt idx="970">
                  <c:v>5.8</c:v>
                </c:pt>
                <c:pt idx="971">
                  <c:v>5.53</c:v>
                </c:pt>
                <c:pt idx="972">
                  <c:v>5.48</c:v>
                </c:pt>
                <c:pt idx="973">
                  <c:v>5.49</c:v>
                </c:pt>
                <c:pt idx="974">
                  <c:v>5.36</c:v>
                </c:pt>
                <c:pt idx="975">
                  <c:v>5.46</c:v>
                </c:pt>
                <c:pt idx="976">
                  <c:v>5.43</c:v>
                </c:pt>
                <c:pt idx="977">
                  <c:v>5.17</c:v>
                </c:pt>
                <c:pt idx="978">
                  <c:v>4.9800000000000004</c:v>
                </c:pt>
                <c:pt idx="979">
                  <c:v>4.99</c:v>
                </c:pt>
                <c:pt idx="980">
                  <c:v>5.28</c:v>
                </c:pt>
                <c:pt idx="981">
                  <c:v>5.25</c:v>
                </c:pt>
                <c:pt idx="982">
                  <c:v>5.34</c:v>
                </c:pt>
                <c:pt idx="983">
                  <c:v>5.57</c:v>
                </c:pt>
                <c:pt idx="984">
                  <c:v>5.38</c:v>
                </c:pt>
                <c:pt idx="985">
                  <c:v>5.58</c:v>
                </c:pt>
                <c:pt idx="986">
                  <c:v>5.67</c:v>
                </c:pt>
                <c:pt idx="987">
                  <c:v>5.45</c:v>
                </c:pt>
                <c:pt idx="988">
                  <c:v>5.89</c:v>
                </c:pt>
                <c:pt idx="989">
                  <c:v>5.68</c:v>
                </c:pt>
                <c:pt idx="990">
                  <c:v>5.75</c:v>
                </c:pt>
                <c:pt idx="991">
                  <c:v>5.84</c:v>
                </c:pt>
                <c:pt idx="992">
                  <c:v>5.8</c:v>
                </c:pt>
                <c:pt idx="993">
                  <c:v>5.68</c:v>
                </c:pt>
                <c:pt idx="994">
                  <c:v>5.64</c:v>
                </c:pt>
                <c:pt idx="995">
                  <c:v>5.57</c:v>
                </c:pt>
                <c:pt idx="996">
                  <c:v>5.26</c:v>
                </c:pt>
                <c:pt idx="997">
                  <c:v>5.1100000000000003</c:v>
                </c:pt>
                <c:pt idx="998">
                  <c:v>5.04</c:v>
                </c:pt>
                <c:pt idx="999">
                  <c:v>4.6500000000000004</c:v>
                </c:pt>
                <c:pt idx="1000">
                  <c:v>4.6399999999999997</c:v>
                </c:pt>
                <c:pt idx="1001">
                  <c:v>4.87</c:v>
                </c:pt>
                <c:pt idx="1002">
                  <c:v>4.95</c:v>
                </c:pt>
                <c:pt idx="1003">
                  <c:v>4.84</c:v>
                </c:pt>
                <c:pt idx="1004">
                  <c:v>67.839995999999999</c:v>
                </c:pt>
                <c:pt idx="1005">
                  <c:v>70.870002999999997</c:v>
                </c:pt>
                <c:pt idx="1006">
                  <c:v>70</c:v>
                </c:pt>
                <c:pt idx="1007">
                  <c:v>69</c:v>
                </c:pt>
                <c:pt idx="1008">
                  <c:v>69.25</c:v>
                </c:pt>
                <c:pt idx="1009">
                  <c:v>69.819999999999993</c:v>
                </c:pt>
                <c:pt idx="1010">
                  <c:v>69.370002999999997</c:v>
                </c:pt>
                <c:pt idx="1011">
                  <c:v>70.360000999999997</c:v>
                </c:pt>
                <c:pt idx="1012">
                  <c:v>75.559997999999993</c:v>
                </c:pt>
                <c:pt idx="1013">
                  <c:v>74.089995999999999</c:v>
                </c:pt>
                <c:pt idx="1014">
                  <c:v>71.739998</c:v>
                </c:pt>
                <c:pt idx="1015">
                  <c:v>70.940002000000007</c:v>
                </c:pt>
                <c:pt idx="1016">
                  <c:v>70.989998</c:v>
                </c:pt>
                <c:pt idx="1017">
                  <c:v>69.989998</c:v>
                </c:pt>
                <c:pt idx="1018">
                  <c:v>71.489998</c:v>
                </c:pt>
                <c:pt idx="1019">
                  <c:v>68.919997999999993</c:v>
                </c:pt>
                <c:pt idx="1020">
                  <c:v>69.449996999999996</c:v>
                </c:pt>
                <c:pt idx="1021">
                  <c:v>71</c:v>
                </c:pt>
                <c:pt idx="1022">
                  <c:v>69.5</c:v>
                </c:pt>
                <c:pt idx="1023">
                  <c:v>67.300003000000004</c:v>
                </c:pt>
                <c:pt idx="1024">
                  <c:v>67.889999000000003</c:v>
                </c:pt>
                <c:pt idx="1025">
                  <c:v>66.650002000000001</c:v>
                </c:pt>
                <c:pt idx="1026">
                  <c:v>66.849997999999999</c:v>
                </c:pt>
                <c:pt idx="1027">
                  <c:v>64.010002</c:v>
                </c:pt>
                <c:pt idx="1028">
                  <c:v>61.5</c:v>
                </c:pt>
                <c:pt idx="1029">
                  <c:v>63.48</c:v>
                </c:pt>
                <c:pt idx="1030">
                  <c:v>63.040000999999997</c:v>
                </c:pt>
                <c:pt idx="1031">
                  <c:v>61.419998</c:v>
                </c:pt>
                <c:pt idx="1032">
                  <c:v>61.259998000000003</c:v>
                </c:pt>
                <c:pt idx="1033">
                  <c:v>62.380001</c:v>
                </c:pt>
                <c:pt idx="1034">
                  <c:v>64.169997999999993</c:v>
                </c:pt>
                <c:pt idx="1035">
                  <c:v>65.800003000000004</c:v>
                </c:pt>
                <c:pt idx="1036">
                  <c:v>65.650002000000001</c:v>
                </c:pt>
                <c:pt idx="1037">
                  <c:v>66.010002</c:v>
                </c:pt>
                <c:pt idx="1038">
                  <c:v>67.230002999999996</c:v>
                </c:pt>
                <c:pt idx="1039">
                  <c:v>66.599997999999999</c:v>
                </c:pt>
                <c:pt idx="1040">
                  <c:v>65.559997999999993</c:v>
                </c:pt>
                <c:pt idx="1041">
                  <c:v>62.049999</c:v>
                </c:pt>
                <c:pt idx="1042">
                  <c:v>65.150002000000001</c:v>
                </c:pt>
                <c:pt idx="1043">
                  <c:v>63.34</c:v>
                </c:pt>
                <c:pt idx="1044">
                  <c:v>63.299999</c:v>
                </c:pt>
                <c:pt idx="1045">
                  <c:v>61.299999</c:v>
                </c:pt>
                <c:pt idx="1046">
                  <c:v>63.970001000000003</c:v>
                </c:pt>
                <c:pt idx="1047">
                  <c:v>66.650002000000001</c:v>
                </c:pt>
                <c:pt idx="1048">
                  <c:v>66.629997000000003</c:v>
                </c:pt>
                <c:pt idx="1049">
                  <c:v>68.010002</c:v>
                </c:pt>
                <c:pt idx="1050">
                  <c:v>68.050003000000004</c:v>
                </c:pt>
                <c:pt idx="1051">
                  <c:v>68.120002999999997</c:v>
                </c:pt>
                <c:pt idx="1052">
                  <c:v>70.480002999999996</c:v>
                </c:pt>
                <c:pt idx="1053">
                  <c:v>69.199996999999996</c:v>
                </c:pt>
                <c:pt idx="1054">
                  <c:v>69.580002000000007</c:v>
                </c:pt>
                <c:pt idx="1055">
                  <c:v>69.370002999999997</c:v>
                </c:pt>
                <c:pt idx="1056">
                  <c:v>69.529999000000004</c:v>
                </c:pt>
                <c:pt idx="1057">
                  <c:v>71.410004000000001</c:v>
                </c:pt>
                <c:pt idx="1058">
                  <c:v>72.989998</c:v>
                </c:pt>
                <c:pt idx="1059">
                  <c:v>72.940002000000007</c:v>
                </c:pt>
                <c:pt idx="1060">
                  <c:v>72.010002</c:v>
                </c:pt>
                <c:pt idx="1061">
                  <c:v>71.849997999999999</c:v>
                </c:pt>
                <c:pt idx="1062">
                  <c:v>74.099997999999999</c:v>
                </c:pt>
                <c:pt idx="1063">
                  <c:v>71.330002000000007</c:v>
                </c:pt>
                <c:pt idx="1064">
                  <c:v>69.830002000000007</c:v>
                </c:pt>
                <c:pt idx="1065">
                  <c:v>70.730002999999996</c:v>
                </c:pt>
                <c:pt idx="1066">
                  <c:v>69.849997999999999</c:v>
                </c:pt>
                <c:pt idx="1067">
                  <c:v>67.989998</c:v>
                </c:pt>
                <c:pt idx="1068">
                  <c:v>70.690002000000007</c:v>
                </c:pt>
                <c:pt idx="1069">
                  <c:v>71.059997999999993</c:v>
                </c:pt>
                <c:pt idx="1070">
                  <c:v>70.319999999999993</c:v>
                </c:pt>
                <c:pt idx="1071">
                  <c:v>72</c:v>
                </c:pt>
                <c:pt idx="1072">
                  <c:v>70.550003000000004</c:v>
                </c:pt>
                <c:pt idx="1073">
                  <c:v>71.400002000000001</c:v>
                </c:pt>
                <c:pt idx="1074">
                  <c:v>71.400002000000001</c:v>
                </c:pt>
                <c:pt idx="1075">
                  <c:v>71.040001000000004</c:v>
                </c:pt>
                <c:pt idx="1076">
                  <c:v>70.529999000000004</c:v>
                </c:pt>
                <c:pt idx="1077">
                  <c:v>75</c:v>
                </c:pt>
                <c:pt idx="1078">
                  <c:v>77.050003000000004</c:v>
                </c:pt>
                <c:pt idx="1079">
                  <c:v>77</c:v>
                </c:pt>
                <c:pt idx="1080">
                  <c:v>76.010002</c:v>
                </c:pt>
                <c:pt idx="1081">
                  <c:v>75.190002000000007</c:v>
                </c:pt>
                <c:pt idx="1082">
                  <c:v>73.819999999999993</c:v>
                </c:pt>
                <c:pt idx="1083">
                  <c:v>74.569999999999993</c:v>
                </c:pt>
                <c:pt idx="1084">
                  <c:v>76</c:v>
                </c:pt>
                <c:pt idx="1085">
                  <c:v>78.110000999999997</c:v>
                </c:pt>
                <c:pt idx="1086">
                  <c:v>71</c:v>
                </c:pt>
                <c:pt idx="1087">
                  <c:v>67.489998</c:v>
                </c:pt>
                <c:pt idx="1088">
                  <c:v>67.279999000000004</c:v>
                </c:pt>
                <c:pt idx="1089">
                  <c:v>65.660004000000001</c:v>
                </c:pt>
                <c:pt idx="1090">
                  <c:v>66.849997999999999</c:v>
                </c:pt>
                <c:pt idx="1091">
                  <c:v>66.75</c:v>
                </c:pt>
                <c:pt idx="1092">
                  <c:v>67.099997999999999</c:v>
                </c:pt>
                <c:pt idx="1093">
                  <c:v>71.699996999999996</c:v>
                </c:pt>
                <c:pt idx="1094">
                  <c:v>73.180000000000007</c:v>
                </c:pt>
                <c:pt idx="1095">
                  <c:v>73.339995999999999</c:v>
                </c:pt>
                <c:pt idx="1096">
                  <c:v>72.919997999999993</c:v>
                </c:pt>
                <c:pt idx="1097">
                  <c:v>73.430000000000007</c:v>
                </c:pt>
                <c:pt idx="1098">
                  <c:v>72.449996999999996</c:v>
                </c:pt>
                <c:pt idx="1099">
                  <c:v>71.010002</c:v>
                </c:pt>
                <c:pt idx="1100">
                  <c:v>70.550003000000004</c:v>
                </c:pt>
                <c:pt idx="1101">
                  <c:v>71.300003000000004</c:v>
                </c:pt>
                <c:pt idx="1102">
                  <c:v>69.25</c:v>
                </c:pt>
                <c:pt idx="1103">
                  <c:v>68.559997999999993</c:v>
                </c:pt>
                <c:pt idx="1104">
                  <c:v>68.069999999999993</c:v>
                </c:pt>
                <c:pt idx="1105">
                  <c:v>67.800003000000004</c:v>
                </c:pt>
                <c:pt idx="1106">
                  <c:v>69.5</c:v>
                </c:pt>
                <c:pt idx="1107">
                  <c:v>69.260002</c:v>
                </c:pt>
                <c:pt idx="1108">
                  <c:v>68.059997999999993</c:v>
                </c:pt>
                <c:pt idx="1109">
                  <c:v>66.089995999999999</c:v>
                </c:pt>
                <c:pt idx="1110">
                  <c:v>59.880001</c:v>
                </c:pt>
                <c:pt idx="1111">
                  <c:v>56.599997999999999</c:v>
                </c:pt>
                <c:pt idx="1112">
                  <c:v>53.709999000000003</c:v>
                </c:pt>
                <c:pt idx="1113">
                  <c:v>53.310001</c:v>
                </c:pt>
                <c:pt idx="1114">
                  <c:v>53.099997999999999</c:v>
                </c:pt>
                <c:pt idx="1115">
                  <c:v>52.169998</c:v>
                </c:pt>
                <c:pt idx="1116">
                  <c:v>54.25</c:v>
                </c:pt>
                <c:pt idx="1117">
                  <c:v>52.68</c:v>
                </c:pt>
                <c:pt idx="1118">
                  <c:v>53.34</c:v>
                </c:pt>
                <c:pt idx="1119">
                  <c:v>50.700001</c:v>
                </c:pt>
                <c:pt idx="1120">
                  <c:v>51.630001</c:v>
                </c:pt>
                <c:pt idx="1121">
                  <c:v>52.830002</c:v>
                </c:pt>
                <c:pt idx="1122">
                  <c:v>51.799999</c:v>
                </c:pt>
                <c:pt idx="1123">
                  <c:v>52.509998000000003</c:v>
                </c:pt>
                <c:pt idx="1124">
                  <c:v>54.970001000000003</c:v>
                </c:pt>
                <c:pt idx="1125">
                  <c:v>52.290000999999997</c:v>
                </c:pt>
                <c:pt idx="1126">
                  <c:v>52.279998999999997</c:v>
                </c:pt>
                <c:pt idx="1127">
                  <c:v>50.799999</c:v>
                </c:pt>
                <c:pt idx="1128">
                  <c:v>52.25</c:v>
                </c:pt>
                <c:pt idx="1129">
                  <c:v>52.279998999999997</c:v>
                </c:pt>
                <c:pt idx="1130">
                  <c:v>53.369999</c:v>
                </c:pt>
                <c:pt idx="1131">
                  <c:v>52.509998000000003</c:v>
                </c:pt>
                <c:pt idx="1132">
                  <c:v>53.299999</c:v>
                </c:pt>
                <c:pt idx="1133">
                  <c:v>54.689999</c:v>
                </c:pt>
                <c:pt idx="1134">
                  <c:v>55.040000999999997</c:v>
                </c:pt>
                <c:pt idx="1135">
                  <c:v>54.66</c:v>
                </c:pt>
                <c:pt idx="1136">
                  <c:v>55.259998000000003</c:v>
                </c:pt>
                <c:pt idx="1137">
                  <c:v>54.549999</c:v>
                </c:pt>
                <c:pt idx="1138">
                  <c:v>54.060001</c:v>
                </c:pt>
                <c:pt idx="1139">
                  <c:v>53.549999</c:v>
                </c:pt>
                <c:pt idx="1140">
                  <c:v>53.860000999999997</c:v>
                </c:pt>
                <c:pt idx="1141">
                  <c:v>53.73</c:v>
                </c:pt>
                <c:pt idx="1142">
                  <c:v>53.849997999999999</c:v>
                </c:pt>
                <c:pt idx="1143">
                  <c:v>53.02</c:v>
                </c:pt>
                <c:pt idx="1144">
                  <c:v>52.990001999999997</c:v>
                </c:pt>
                <c:pt idx="1145">
                  <c:v>53.09</c:v>
                </c:pt>
                <c:pt idx="1146">
                  <c:v>53.830002</c:v>
                </c:pt>
                <c:pt idx="1147">
                  <c:v>50.599997999999999</c:v>
                </c:pt>
                <c:pt idx="1148">
                  <c:v>51.560001</c:v>
                </c:pt>
                <c:pt idx="1149">
                  <c:v>51.950001</c:v>
                </c:pt>
                <c:pt idx="1150">
                  <c:v>53.150002000000001</c:v>
                </c:pt>
                <c:pt idx="1151">
                  <c:v>52.919998</c:v>
                </c:pt>
                <c:pt idx="1152">
                  <c:v>53.5</c:v>
                </c:pt>
                <c:pt idx="1153">
                  <c:v>52.700001</c:v>
                </c:pt>
                <c:pt idx="1154">
                  <c:v>53.740001999999997</c:v>
                </c:pt>
                <c:pt idx="1155">
                  <c:v>53.419998</c:v>
                </c:pt>
                <c:pt idx="1156">
                  <c:v>54.459999000000003</c:v>
                </c:pt>
                <c:pt idx="1157">
                  <c:v>53.970001000000003</c:v>
                </c:pt>
                <c:pt idx="1158">
                  <c:v>52.740001999999997</c:v>
                </c:pt>
                <c:pt idx="1159">
                  <c:v>52.630001</c:v>
                </c:pt>
                <c:pt idx="1160">
                  <c:v>51.700001</c:v>
                </c:pt>
                <c:pt idx="1161">
                  <c:v>51.029998999999997</c:v>
                </c:pt>
                <c:pt idx="1162">
                  <c:v>50.939999</c:v>
                </c:pt>
                <c:pt idx="1163">
                  <c:v>50.889999000000003</c:v>
                </c:pt>
                <c:pt idx="1164">
                  <c:v>52.639999000000003</c:v>
                </c:pt>
                <c:pt idx="1165">
                  <c:v>52.939999</c:v>
                </c:pt>
                <c:pt idx="1166">
                  <c:v>52.549999</c:v>
                </c:pt>
                <c:pt idx="1167">
                  <c:v>51.59</c:v>
                </c:pt>
                <c:pt idx="1168">
                  <c:v>52.09</c:v>
                </c:pt>
                <c:pt idx="1169">
                  <c:v>52.77</c:v>
                </c:pt>
                <c:pt idx="1170">
                  <c:v>52</c:v>
                </c:pt>
                <c:pt idx="1171">
                  <c:v>52.77</c:v>
                </c:pt>
                <c:pt idx="1172">
                  <c:v>52.009998000000003</c:v>
                </c:pt>
                <c:pt idx="1173">
                  <c:v>51.959999000000003</c:v>
                </c:pt>
                <c:pt idx="1174">
                  <c:v>51.27</c:v>
                </c:pt>
                <c:pt idx="1175">
                  <c:v>51.259998000000003</c:v>
                </c:pt>
                <c:pt idx="1176">
                  <c:v>49.950001</c:v>
                </c:pt>
                <c:pt idx="1177">
                  <c:v>48.860000999999997</c:v>
                </c:pt>
                <c:pt idx="1178">
                  <c:v>48</c:v>
                </c:pt>
                <c:pt idx="1179">
                  <c:v>48.310001</c:v>
                </c:pt>
                <c:pt idx="1180">
                  <c:v>49.029998999999997</c:v>
                </c:pt>
                <c:pt idx="1181">
                  <c:v>48.32</c:v>
                </c:pt>
                <c:pt idx="1182">
                  <c:v>47.91</c:v>
                </c:pt>
                <c:pt idx="1183">
                  <c:v>47.810001</c:v>
                </c:pt>
                <c:pt idx="1184">
                  <c:v>50.25</c:v>
                </c:pt>
                <c:pt idx="1185">
                  <c:v>49.959999000000003</c:v>
                </c:pt>
                <c:pt idx="1186">
                  <c:v>50.48</c:v>
                </c:pt>
                <c:pt idx="1187">
                  <c:v>49.98</c:v>
                </c:pt>
                <c:pt idx="1188">
                  <c:v>50.139999000000003</c:v>
                </c:pt>
                <c:pt idx="1189">
                  <c:v>49.740001999999997</c:v>
                </c:pt>
                <c:pt idx="1190">
                  <c:v>48.549999</c:v>
                </c:pt>
                <c:pt idx="1191">
                  <c:v>48.580002</c:v>
                </c:pt>
                <c:pt idx="1192">
                  <c:v>48.490001999999997</c:v>
                </c:pt>
                <c:pt idx="1193">
                  <c:v>49.139999000000003</c:v>
                </c:pt>
                <c:pt idx="1194">
                  <c:v>49.439999</c:v>
                </c:pt>
                <c:pt idx="1195">
                  <c:v>48.080002</c:v>
                </c:pt>
                <c:pt idx="1196">
                  <c:v>47.630001</c:v>
                </c:pt>
                <c:pt idx="1197">
                  <c:v>46.82</c:v>
                </c:pt>
                <c:pt idx="1198">
                  <c:v>47.110000999999997</c:v>
                </c:pt>
                <c:pt idx="1199">
                  <c:v>47.080002</c:v>
                </c:pt>
                <c:pt idx="1200">
                  <c:v>46.139999000000003</c:v>
                </c:pt>
                <c:pt idx="1201">
                  <c:v>46.060001</c:v>
                </c:pt>
                <c:pt idx="1202">
                  <c:v>45.34</c:v>
                </c:pt>
                <c:pt idx="1203">
                  <c:v>46.380001</c:v>
                </c:pt>
                <c:pt idx="1204">
                  <c:v>47.720001000000003</c:v>
                </c:pt>
                <c:pt idx="1205">
                  <c:v>47.259998000000003</c:v>
                </c:pt>
                <c:pt idx="1206">
                  <c:v>46.98</c:v>
                </c:pt>
                <c:pt idx="1207">
                  <c:v>46.599997999999999</c:v>
                </c:pt>
                <c:pt idx="1208">
                  <c:v>44.650002000000001</c:v>
                </c:pt>
                <c:pt idx="1209">
                  <c:v>44.360000999999997</c:v>
                </c:pt>
                <c:pt idx="1210">
                  <c:v>43.290000999999997</c:v>
                </c:pt>
                <c:pt idx="1211">
                  <c:v>40.75</c:v>
                </c:pt>
                <c:pt idx="1212">
                  <c:v>40.25</c:v>
                </c:pt>
                <c:pt idx="1213">
                  <c:v>37.060001</c:v>
                </c:pt>
                <c:pt idx="1214">
                  <c:v>40.169998</c:v>
                </c:pt>
                <c:pt idx="1215">
                  <c:v>41.490001999999997</c:v>
                </c:pt>
                <c:pt idx="1216">
                  <c:v>41.73</c:v>
                </c:pt>
                <c:pt idx="1217">
                  <c:v>44.02</c:v>
                </c:pt>
                <c:pt idx="1218">
                  <c:v>43.82</c:v>
                </c:pt>
                <c:pt idx="1219">
                  <c:v>43.23</c:v>
                </c:pt>
                <c:pt idx="1220">
                  <c:v>43.880001</c:v>
                </c:pt>
                <c:pt idx="1221">
                  <c:v>42.25</c:v>
                </c:pt>
                <c:pt idx="1222">
                  <c:v>42.099997999999999</c:v>
                </c:pt>
                <c:pt idx="1223">
                  <c:v>42.950001</c:v>
                </c:pt>
                <c:pt idx="1224">
                  <c:v>43</c:v>
                </c:pt>
                <c:pt idx="1225">
                  <c:v>42.310001</c:v>
                </c:pt>
                <c:pt idx="1226">
                  <c:v>43.25</c:v>
                </c:pt>
                <c:pt idx="1227">
                  <c:v>44.130001</c:v>
                </c:pt>
                <c:pt idx="1228">
                  <c:v>43</c:v>
                </c:pt>
                <c:pt idx="1229">
                  <c:v>42.66</c:v>
                </c:pt>
                <c:pt idx="1230">
                  <c:v>42.060001</c:v>
                </c:pt>
                <c:pt idx="1231">
                  <c:v>43.689999</c:v>
                </c:pt>
                <c:pt idx="1232">
                  <c:v>43.209999000000003</c:v>
                </c:pt>
                <c:pt idx="1233">
                  <c:v>45.5</c:v>
                </c:pt>
                <c:pt idx="1234">
                  <c:v>45.330002</c:v>
                </c:pt>
                <c:pt idx="1235">
                  <c:v>44.209999000000003</c:v>
                </c:pt>
                <c:pt idx="1236">
                  <c:v>45.900002000000001</c:v>
                </c:pt>
                <c:pt idx="1237">
                  <c:v>47.41</c:v>
                </c:pt>
                <c:pt idx="1238">
                  <c:v>43.75</c:v>
                </c:pt>
                <c:pt idx="1239">
                  <c:v>43.830002</c:v>
                </c:pt>
                <c:pt idx="1240">
                  <c:v>42.360000999999997</c:v>
                </c:pt>
                <c:pt idx="1241">
                  <c:v>43.880001</c:v>
                </c:pt>
                <c:pt idx="1242">
                  <c:v>42.849997999999999</c:v>
                </c:pt>
                <c:pt idx="1243">
                  <c:v>43.549999</c:v>
                </c:pt>
                <c:pt idx="1244">
                  <c:v>44.580002</c:v>
                </c:pt>
                <c:pt idx="1245">
                  <c:v>43.599997999999999</c:v>
                </c:pt>
                <c:pt idx="1246">
                  <c:v>42.470001000000003</c:v>
                </c:pt>
                <c:pt idx="1247">
                  <c:v>43.040000999999997</c:v>
                </c:pt>
                <c:pt idx="1248">
                  <c:v>42.34</c:v>
                </c:pt>
                <c:pt idx="1249">
                  <c:v>42.52</c:v>
                </c:pt>
                <c:pt idx="1250">
                  <c:v>39.979999999999997</c:v>
                </c:pt>
                <c:pt idx="1251">
                  <c:v>39.349997999999999</c:v>
                </c:pt>
                <c:pt idx="1252">
                  <c:v>41.349997999999999</c:v>
                </c:pt>
                <c:pt idx="1253">
                  <c:v>42.830002</c:v>
                </c:pt>
                <c:pt idx="1254">
                  <c:v>42.799999</c:v>
                </c:pt>
                <c:pt idx="1255">
                  <c:v>24.059999000000001</c:v>
                </c:pt>
                <c:pt idx="1256">
                  <c:v>24.040001</c:v>
                </c:pt>
                <c:pt idx="1257">
                  <c:v>23.49</c:v>
                </c:pt>
                <c:pt idx="1258">
                  <c:v>23.059999000000001</c:v>
                </c:pt>
                <c:pt idx="1259">
                  <c:v>22.75</c:v>
                </c:pt>
                <c:pt idx="1260">
                  <c:v>22.639999</c:v>
                </c:pt>
                <c:pt idx="1261">
                  <c:v>22.299999</c:v>
                </c:pt>
                <c:pt idx="1262">
                  <c:v>22.4</c:v>
                </c:pt>
                <c:pt idx="1263">
                  <c:v>22.9</c:v>
                </c:pt>
                <c:pt idx="1264">
                  <c:v>22.52</c:v>
                </c:pt>
                <c:pt idx="1265">
                  <c:v>22.389999</c:v>
                </c:pt>
                <c:pt idx="1266">
                  <c:v>22.01</c:v>
                </c:pt>
                <c:pt idx="1267">
                  <c:v>21.870000999999998</c:v>
                </c:pt>
                <c:pt idx="1268">
                  <c:v>21.870000999999998</c:v>
                </c:pt>
                <c:pt idx="1269">
                  <c:v>21.700001</c:v>
                </c:pt>
                <c:pt idx="1270">
                  <c:v>21.93</c:v>
                </c:pt>
                <c:pt idx="1271">
                  <c:v>21.77</c:v>
                </c:pt>
                <c:pt idx="1272">
                  <c:v>22.15</c:v>
                </c:pt>
                <c:pt idx="1273">
                  <c:v>22.15</c:v>
                </c:pt>
                <c:pt idx="1274">
                  <c:v>21.709999</c:v>
                </c:pt>
                <c:pt idx="1275">
                  <c:v>21.889999</c:v>
                </c:pt>
                <c:pt idx="1276">
                  <c:v>21.719999000000001</c:v>
                </c:pt>
                <c:pt idx="1277">
                  <c:v>21.23</c:v>
                </c:pt>
                <c:pt idx="1278">
                  <c:v>20.77</c:v>
                </c:pt>
                <c:pt idx="1279">
                  <c:v>20.049999</c:v>
                </c:pt>
                <c:pt idx="1280">
                  <c:v>20.469999000000001</c:v>
                </c:pt>
                <c:pt idx="1281">
                  <c:v>20.540001</c:v>
                </c:pt>
                <c:pt idx="1282">
                  <c:v>20.620000999999998</c:v>
                </c:pt>
                <c:pt idx="1283">
                  <c:v>20.75</c:v>
                </c:pt>
                <c:pt idx="1284">
                  <c:v>20.809999000000001</c:v>
                </c:pt>
                <c:pt idx="1285">
                  <c:v>21</c:v>
                </c:pt>
                <c:pt idx="1286">
                  <c:v>20.959999</c:v>
                </c:pt>
                <c:pt idx="1287">
                  <c:v>20.9</c:v>
                </c:pt>
                <c:pt idx="1288">
                  <c:v>20.879999000000002</c:v>
                </c:pt>
                <c:pt idx="1289">
                  <c:v>21</c:v>
                </c:pt>
                <c:pt idx="1290">
                  <c:v>20.58</c:v>
                </c:pt>
                <c:pt idx="1291">
                  <c:v>18.540001</c:v>
                </c:pt>
                <c:pt idx="1292">
                  <c:v>19</c:v>
                </c:pt>
                <c:pt idx="1293">
                  <c:v>18.66</c:v>
                </c:pt>
                <c:pt idx="1294">
                  <c:v>18.02</c:v>
                </c:pt>
                <c:pt idx="1295">
                  <c:v>17.600000000000001</c:v>
                </c:pt>
                <c:pt idx="1296">
                  <c:v>17.59</c:v>
                </c:pt>
                <c:pt idx="1297">
                  <c:v>17.950001</c:v>
                </c:pt>
                <c:pt idx="1298">
                  <c:v>18.049999</c:v>
                </c:pt>
                <c:pt idx="1299">
                  <c:v>18.329999999999998</c:v>
                </c:pt>
                <c:pt idx="1300">
                  <c:v>18.049999</c:v>
                </c:pt>
                <c:pt idx="1301">
                  <c:v>18.469999000000001</c:v>
                </c:pt>
                <c:pt idx="1302">
                  <c:v>18.489999999999998</c:v>
                </c:pt>
                <c:pt idx="1303">
                  <c:v>19.049999</c:v>
                </c:pt>
                <c:pt idx="1304">
                  <c:v>18.610001</c:v>
                </c:pt>
                <c:pt idx="1305">
                  <c:v>18.73</c:v>
                </c:pt>
                <c:pt idx="1306">
                  <c:v>18.440000999999999</c:v>
                </c:pt>
                <c:pt idx="1307">
                  <c:v>18.940000999999999</c:v>
                </c:pt>
                <c:pt idx="1308">
                  <c:v>18.559999000000001</c:v>
                </c:pt>
                <c:pt idx="1309">
                  <c:v>18.66</c:v>
                </c:pt>
                <c:pt idx="1310">
                  <c:v>18.700001</c:v>
                </c:pt>
                <c:pt idx="1311">
                  <c:v>18.829999999999998</c:v>
                </c:pt>
                <c:pt idx="1312">
                  <c:v>18.989999999999998</c:v>
                </c:pt>
                <c:pt idx="1313">
                  <c:v>19.010000000000002</c:v>
                </c:pt>
                <c:pt idx="1314">
                  <c:v>19.299999</c:v>
                </c:pt>
                <c:pt idx="1315">
                  <c:v>19.389999</c:v>
                </c:pt>
                <c:pt idx="1316">
                  <c:v>19.5</c:v>
                </c:pt>
                <c:pt idx="1317">
                  <c:v>19</c:v>
                </c:pt>
                <c:pt idx="1318">
                  <c:v>18.920000000000002</c:v>
                </c:pt>
                <c:pt idx="1319">
                  <c:v>19.16</c:v>
                </c:pt>
                <c:pt idx="1320">
                  <c:v>19.149999999999999</c:v>
                </c:pt>
                <c:pt idx="1321">
                  <c:v>19.170000000000002</c:v>
                </c:pt>
                <c:pt idx="1322">
                  <c:v>19.299999</c:v>
                </c:pt>
                <c:pt idx="1323">
                  <c:v>19.34</c:v>
                </c:pt>
                <c:pt idx="1324">
                  <c:v>19.34</c:v>
                </c:pt>
                <c:pt idx="1325">
                  <c:v>19.299999</c:v>
                </c:pt>
                <c:pt idx="1326">
                  <c:v>19.219999000000001</c:v>
                </c:pt>
                <c:pt idx="1327">
                  <c:v>19.41</c:v>
                </c:pt>
                <c:pt idx="1328">
                  <c:v>19.489999999999998</c:v>
                </c:pt>
                <c:pt idx="1329">
                  <c:v>19.610001</c:v>
                </c:pt>
                <c:pt idx="1330">
                  <c:v>19.579999999999998</c:v>
                </c:pt>
                <c:pt idx="1331">
                  <c:v>19.559999000000001</c:v>
                </c:pt>
                <c:pt idx="1332">
                  <c:v>19.309999000000001</c:v>
                </c:pt>
                <c:pt idx="1333">
                  <c:v>19.350000000000001</c:v>
                </c:pt>
                <c:pt idx="1334">
                  <c:v>19.25</c:v>
                </c:pt>
                <c:pt idx="1335">
                  <c:v>19.43</c:v>
                </c:pt>
                <c:pt idx="1336">
                  <c:v>19.549999</c:v>
                </c:pt>
                <c:pt idx="1337">
                  <c:v>19.399999999999999</c:v>
                </c:pt>
                <c:pt idx="1338">
                  <c:v>19.59</c:v>
                </c:pt>
                <c:pt idx="1339">
                  <c:v>19.620000999999998</c:v>
                </c:pt>
                <c:pt idx="1340">
                  <c:v>19.200001</c:v>
                </c:pt>
                <c:pt idx="1341">
                  <c:v>18.84</c:v>
                </c:pt>
                <c:pt idx="1342">
                  <c:v>19.100000000000001</c:v>
                </c:pt>
                <c:pt idx="1343">
                  <c:v>19.100000000000001</c:v>
                </c:pt>
                <c:pt idx="1344">
                  <c:v>19.18</c:v>
                </c:pt>
                <c:pt idx="1345">
                  <c:v>19.290001</c:v>
                </c:pt>
                <c:pt idx="1346">
                  <c:v>19.129999000000002</c:v>
                </c:pt>
                <c:pt idx="1347">
                  <c:v>19</c:v>
                </c:pt>
                <c:pt idx="1348">
                  <c:v>18.91</c:v>
                </c:pt>
                <c:pt idx="1349">
                  <c:v>18.959999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18.780000999999999</c:v>
                </c:pt>
                <c:pt idx="1353">
                  <c:v>18.649999999999999</c:v>
                </c:pt>
                <c:pt idx="1354">
                  <c:v>18.540001</c:v>
                </c:pt>
                <c:pt idx="1355">
                  <c:v>18.5</c:v>
                </c:pt>
                <c:pt idx="1356">
                  <c:v>18.450001</c:v>
                </c:pt>
                <c:pt idx="1357">
                  <c:v>18.510000000000002</c:v>
                </c:pt>
                <c:pt idx="1358">
                  <c:v>18.700001</c:v>
                </c:pt>
                <c:pt idx="1359">
                  <c:v>18.469999000000001</c:v>
                </c:pt>
                <c:pt idx="1360">
                  <c:v>18.379999000000002</c:v>
                </c:pt>
                <c:pt idx="1361">
                  <c:v>18.34</c:v>
                </c:pt>
                <c:pt idx="1362">
                  <c:v>18.23</c:v>
                </c:pt>
                <c:pt idx="1363">
                  <c:v>18.07</c:v>
                </c:pt>
                <c:pt idx="1364">
                  <c:v>18.129999000000002</c:v>
                </c:pt>
                <c:pt idx="1365">
                  <c:v>18</c:v>
                </c:pt>
                <c:pt idx="1366">
                  <c:v>18</c:v>
                </c:pt>
                <c:pt idx="1367">
                  <c:v>18.18</c:v>
                </c:pt>
                <c:pt idx="1368">
                  <c:v>18.450001</c:v>
                </c:pt>
                <c:pt idx="1369">
                  <c:v>18.639999</c:v>
                </c:pt>
                <c:pt idx="1370">
                  <c:v>18.48</c:v>
                </c:pt>
                <c:pt idx="1371">
                  <c:v>18.649999999999999</c:v>
                </c:pt>
                <c:pt idx="1372">
                  <c:v>18.690000999999999</c:v>
                </c:pt>
                <c:pt idx="1373">
                  <c:v>18.66</c:v>
                </c:pt>
                <c:pt idx="1374">
                  <c:v>19.030000999999999</c:v>
                </c:pt>
                <c:pt idx="1375">
                  <c:v>18.93</c:v>
                </c:pt>
                <c:pt idx="1376">
                  <c:v>19.149999999999999</c:v>
                </c:pt>
                <c:pt idx="1377">
                  <c:v>19.219999000000001</c:v>
                </c:pt>
                <c:pt idx="1378">
                  <c:v>19.18</c:v>
                </c:pt>
                <c:pt idx="1379">
                  <c:v>19.629999000000002</c:v>
                </c:pt>
                <c:pt idx="1380">
                  <c:v>19.649999999999999</c:v>
                </c:pt>
                <c:pt idx="1381">
                  <c:v>19.32</c:v>
                </c:pt>
                <c:pt idx="1382">
                  <c:v>19.489999999999998</c:v>
                </c:pt>
                <c:pt idx="1383">
                  <c:v>19.719999000000001</c:v>
                </c:pt>
                <c:pt idx="1384">
                  <c:v>19.709999</c:v>
                </c:pt>
                <c:pt idx="1385">
                  <c:v>19.739999999999998</c:v>
                </c:pt>
                <c:pt idx="1386">
                  <c:v>19.540001</c:v>
                </c:pt>
                <c:pt idx="1387">
                  <c:v>19.809999000000001</c:v>
                </c:pt>
                <c:pt idx="1388">
                  <c:v>19.920000000000002</c:v>
                </c:pt>
                <c:pt idx="1389">
                  <c:v>19.899999999999999</c:v>
                </c:pt>
                <c:pt idx="1390">
                  <c:v>19.77</c:v>
                </c:pt>
                <c:pt idx="1391">
                  <c:v>19.559999000000001</c:v>
                </c:pt>
                <c:pt idx="1392">
                  <c:v>19.510000000000002</c:v>
                </c:pt>
                <c:pt idx="1393">
                  <c:v>19.850000000000001</c:v>
                </c:pt>
                <c:pt idx="1394">
                  <c:v>20.07</c:v>
                </c:pt>
                <c:pt idx="1395">
                  <c:v>20.010000000000002</c:v>
                </c:pt>
                <c:pt idx="1396">
                  <c:v>19.850000000000001</c:v>
                </c:pt>
                <c:pt idx="1397">
                  <c:v>19.780000999999999</c:v>
                </c:pt>
                <c:pt idx="1398">
                  <c:v>19.639999</c:v>
                </c:pt>
                <c:pt idx="1399">
                  <c:v>19.700001</c:v>
                </c:pt>
                <c:pt idx="1400">
                  <c:v>19.57</c:v>
                </c:pt>
                <c:pt idx="1401">
                  <c:v>19.610001</c:v>
                </c:pt>
                <c:pt idx="1402">
                  <c:v>19.299999</c:v>
                </c:pt>
                <c:pt idx="1403">
                  <c:v>19.610001</c:v>
                </c:pt>
                <c:pt idx="1404">
                  <c:v>19.559999000000001</c:v>
                </c:pt>
                <c:pt idx="1405">
                  <c:v>19.950001</c:v>
                </c:pt>
                <c:pt idx="1406">
                  <c:v>19.719999000000001</c:v>
                </c:pt>
                <c:pt idx="1407">
                  <c:v>19.799999</c:v>
                </c:pt>
                <c:pt idx="1408">
                  <c:v>20.010000000000002</c:v>
                </c:pt>
                <c:pt idx="1409">
                  <c:v>20.219999000000001</c:v>
                </c:pt>
                <c:pt idx="1410">
                  <c:v>20.450001</c:v>
                </c:pt>
                <c:pt idx="1411">
                  <c:v>20.41</c:v>
                </c:pt>
                <c:pt idx="1412">
                  <c:v>20.59</c:v>
                </c:pt>
                <c:pt idx="1413">
                  <c:v>20.780000999999999</c:v>
                </c:pt>
                <c:pt idx="1414">
                  <c:v>20.99</c:v>
                </c:pt>
                <c:pt idx="1415">
                  <c:v>21.040001</c:v>
                </c:pt>
                <c:pt idx="1416">
                  <c:v>21.290001</c:v>
                </c:pt>
                <c:pt idx="1417">
                  <c:v>21.280000999999999</c:v>
                </c:pt>
                <c:pt idx="1418">
                  <c:v>21.110001</c:v>
                </c:pt>
                <c:pt idx="1419">
                  <c:v>21.190000999999999</c:v>
                </c:pt>
                <c:pt idx="1420">
                  <c:v>21.209999</c:v>
                </c:pt>
                <c:pt idx="1421">
                  <c:v>21.190000999999999</c:v>
                </c:pt>
                <c:pt idx="1422">
                  <c:v>21.35</c:v>
                </c:pt>
                <c:pt idx="1423">
                  <c:v>21.370000999999998</c:v>
                </c:pt>
                <c:pt idx="1424">
                  <c:v>21.530000999999999</c:v>
                </c:pt>
                <c:pt idx="1425">
                  <c:v>21.43</c:v>
                </c:pt>
                <c:pt idx="1426">
                  <c:v>21.559999000000001</c:v>
                </c:pt>
                <c:pt idx="1427">
                  <c:v>21.559999000000001</c:v>
                </c:pt>
                <c:pt idx="1428">
                  <c:v>21.469999000000001</c:v>
                </c:pt>
                <c:pt idx="1429">
                  <c:v>21.290001</c:v>
                </c:pt>
                <c:pt idx="1430">
                  <c:v>21.66</c:v>
                </c:pt>
                <c:pt idx="1431">
                  <c:v>21.66</c:v>
                </c:pt>
                <c:pt idx="1432">
                  <c:v>21.32</c:v>
                </c:pt>
                <c:pt idx="1433">
                  <c:v>21.35</c:v>
                </c:pt>
                <c:pt idx="1434">
                  <c:v>21.549999</c:v>
                </c:pt>
                <c:pt idx="1435">
                  <c:v>21.51</c:v>
                </c:pt>
                <c:pt idx="1436">
                  <c:v>21.32</c:v>
                </c:pt>
                <c:pt idx="1437">
                  <c:v>21.450001</c:v>
                </c:pt>
                <c:pt idx="1438">
                  <c:v>21.709999</c:v>
                </c:pt>
                <c:pt idx="1439">
                  <c:v>21.59</c:v>
                </c:pt>
                <c:pt idx="1440">
                  <c:v>21.469999000000001</c:v>
                </c:pt>
                <c:pt idx="1441">
                  <c:v>21.32</c:v>
                </c:pt>
                <c:pt idx="1442">
                  <c:v>21.34</c:v>
                </c:pt>
                <c:pt idx="1443">
                  <c:v>21.52</c:v>
                </c:pt>
                <c:pt idx="1444">
                  <c:v>21.23</c:v>
                </c:pt>
                <c:pt idx="1445">
                  <c:v>21.25</c:v>
                </c:pt>
                <c:pt idx="1446">
                  <c:v>21.23</c:v>
                </c:pt>
                <c:pt idx="1447">
                  <c:v>21</c:v>
                </c:pt>
                <c:pt idx="1448">
                  <c:v>20.82</c:v>
                </c:pt>
                <c:pt idx="1449">
                  <c:v>20.98</c:v>
                </c:pt>
                <c:pt idx="1450">
                  <c:v>21.049999</c:v>
                </c:pt>
                <c:pt idx="1451">
                  <c:v>20.790001</c:v>
                </c:pt>
                <c:pt idx="1452">
                  <c:v>20.389999</c:v>
                </c:pt>
                <c:pt idx="1453">
                  <c:v>19.870000999999998</c:v>
                </c:pt>
                <c:pt idx="1454">
                  <c:v>20.440000999999999</c:v>
                </c:pt>
                <c:pt idx="1455">
                  <c:v>20.85</c:v>
                </c:pt>
                <c:pt idx="1456">
                  <c:v>20.52</c:v>
                </c:pt>
                <c:pt idx="1457">
                  <c:v>20.239999999999998</c:v>
                </c:pt>
                <c:pt idx="1458">
                  <c:v>20.350000000000001</c:v>
                </c:pt>
                <c:pt idx="1459">
                  <c:v>20.049999</c:v>
                </c:pt>
                <c:pt idx="1460">
                  <c:v>19.850000000000001</c:v>
                </c:pt>
                <c:pt idx="1461">
                  <c:v>20</c:v>
                </c:pt>
                <c:pt idx="1462">
                  <c:v>19.670000000000002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20.25</c:v>
                </c:pt>
                <c:pt idx="1466">
                  <c:v>20.809999000000001</c:v>
                </c:pt>
                <c:pt idx="1467">
                  <c:v>21</c:v>
                </c:pt>
                <c:pt idx="1468">
                  <c:v>22</c:v>
                </c:pt>
                <c:pt idx="1469">
                  <c:v>22.75</c:v>
                </c:pt>
                <c:pt idx="1470">
                  <c:v>22.73</c:v>
                </c:pt>
                <c:pt idx="1471">
                  <c:v>22.879999000000002</c:v>
                </c:pt>
                <c:pt idx="1472">
                  <c:v>23.01</c:v>
                </c:pt>
                <c:pt idx="1473">
                  <c:v>23.059999000000001</c:v>
                </c:pt>
                <c:pt idx="1474">
                  <c:v>22.75</c:v>
                </c:pt>
                <c:pt idx="1475">
                  <c:v>23.120000999999998</c:v>
                </c:pt>
                <c:pt idx="1476">
                  <c:v>23.440000999999999</c:v>
                </c:pt>
                <c:pt idx="1477">
                  <c:v>23.200001</c:v>
                </c:pt>
                <c:pt idx="1478">
                  <c:v>23.48</c:v>
                </c:pt>
                <c:pt idx="1479">
                  <c:v>23.290001</c:v>
                </c:pt>
                <c:pt idx="1480">
                  <c:v>23.139999</c:v>
                </c:pt>
                <c:pt idx="1481">
                  <c:v>23.190000999999999</c:v>
                </c:pt>
                <c:pt idx="1482">
                  <c:v>23.360001</c:v>
                </c:pt>
                <c:pt idx="1483">
                  <c:v>23.389999</c:v>
                </c:pt>
                <c:pt idx="1484">
                  <c:v>23.280000999999999</c:v>
                </c:pt>
                <c:pt idx="1485">
                  <c:v>23.629999000000002</c:v>
                </c:pt>
                <c:pt idx="1486">
                  <c:v>23.209999</c:v>
                </c:pt>
                <c:pt idx="1487">
                  <c:v>22.969999000000001</c:v>
                </c:pt>
                <c:pt idx="1488">
                  <c:v>22.85</c:v>
                </c:pt>
                <c:pt idx="1489">
                  <c:v>22.65</c:v>
                </c:pt>
                <c:pt idx="1490">
                  <c:v>23.1</c:v>
                </c:pt>
                <c:pt idx="1491">
                  <c:v>23.049999</c:v>
                </c:pt>
                <c:pt idx="1492">
                  <c:v>23.25</c:v>
                </c:pt>
                <c:pt idx="1493">
                  <c:v>23.33</c:v>
                </c:pt>
                <c:pt idx="1494">
                  <c:v>22.1</c:v>
                </c:pt>
                <c:pt idx="1495">
                  <c:v>22.15</c:v>
                </c:pt>
                <c:pt idx="1496">
                  <c:v>22.139999</c:v>
                </c:pt>
                <c:pt idx="1497">
                  <c:v>21.129999000000002</c:v>
                </c:pt>
                <c:pt idx="1498">
                  <c:v>20.92</c:v>
                </c:pt>
                <c:pt idx="1499">
                  <c:v>20.790001</c:v>
                </c:pt>
                <c:pt idx="1500">
                  <c:v>20.360001</c:v>
                </c:pt>
                <c:pt idx="1501">
                  <c:v>19.059999000000001</c:v>
                </c:pt>
                <c:pt idx="1502">
                  <c:v>19.129999000000002</c:v>
                </c:pt>
                <c:pt idx="1503">
                  <c:v>19.469999000000001</c:v>
                </c:pt>
                <c:pt idx="1504">
                  <c:v>19.450001</c:v>
                </c:pt>
                <c:pt idx="1505">
                  <c:v>19.540001</c:v>
                </c:pt>
                <c:pt idx="1506">
                  <c:v>24.120000999999998</c:v>
                </c:pt>
                <c:pt idx="1507">
                  <c:v>25.209999</c:v>
                </c:pt>
                <c:pt idx="1508">
                  <c:v>24.209999</c:v>
                </c:pt>
                <c:pt idx="1509">
                  <c:v>24.299999</c:v>
                </c:pt>
                <c:pt idx="1510">
                  <c:v>24.25</c:v>
                </c:pt>
                <c:pt idx="1511">
                  <c:v>23.700001</c:v>
                </c:pt>
                <c:pt idx="1512">
                  <c:v>24.059999000000001</c:v>
                </c:pt>
                <c:pt idx="1513">
                  <c:v>24.129999000000002</c:v>
                </c:pt>
                <c:pt idx="1514">
                  <c:v>24.889999</c:v>
                </c:pt>
                <c:pt idx="1515">
                  <c:v>24.780000999999999</c:v>
                </c:pt>
                <c:pt idx="1516">
                  <c:v>24.540001</c:v>
                </c:pt>
                <c:pt idx="1517">
                  <c:v>24.219999000000001</c:v>
                </c:pt>
                <c:pt idx="1518">
                  <c:v>24.049999</c:v>
                </c:pt>
                <c:pt idx="1519">
                  <c:v>24.190000999999999</c:v>
                </c:pt>
                <c:pt idx="1520">
                  <c:v>23</c:v>
                </c:pt>
                <c:pt idx="1521">
                  <c:v>21.389999</c:v>
                </c:pt>
                <c:pt idx="1522">
                  <c:v>21.43</c:v>
                </c:pt>
                <c:pt idx="1523">
                  <c:v>22.799999</c:v>
                </c:pt>
                <c:pt idx="1524">
                  <c:v>23.299999</c:v>
                </c:pt>
                <c:pt idx="1525">
                  <c:v>23.030000999999999</c:v>
                </c:pt>
                <c:pt idx="1526">
                  <c:v>22.969999000000001</c:v>
                </c:pt>
                <c:pt idx="1527">
                  <c:v>22.120000999999998</c:v>
                </c:pt>
                <c:pt idx="1528">
                  <c:v>21.58</c:v>
                </c:pt>
                <c:pt idx="1529">
                  <c:v>21.190000999999999</c:v>
                </c:pt>
                <c:pt idx="1530">
                  <c:v>20.440000999999999</c:v>
                </c:pt>
                <c:pt idx="1531">
                  <c:v>19.049999</c:v>
                </c:pt>
                <c:pt idx="1532">
                  <c:v>18.5</c:v>
                </c:pt>
                <c:pt idx="1533">
                  <c:v>17.469999000000001</c:v>
                </c:pt>
                <c:pt idx="1534">
                  <c:v>17.600000000000001</c:v>
                </c:pt>
                <c:pt idx="1535">
                  <c:v>17.600000000000001</c:v>
                </c:pt>
                <c:pt idx="1536">
                  <c:v>17.510000000000002</c:v>
                </c:pt>
                <c:pt idx="1537">
                  <c:v>18.68</c:v>
                </c:pt>
                <c:pt idx="1538">
                  <c:v>19.5</c:v>
                </c:pt>
                <c:pt idx="1539">
                  <c:v>18.969999000000001</c:v>
                </c:pt>
                <c:pt idx="1540">
                  <c:v>18.670000000000002</c:v>
                </c:pt>
                <c:pt idx="1541">
                  <c:v>18.450001</c:v>
                </c:pt>
                <c:pt idx="1542">
                  <c:v>18.5</c:v>
                </c:pt>
                <c:pt idx="1543">
                  <c:v>17.950001</c:v>
                </c:pt>
                <c:pt idx="1544">
                  <c:v>18.48</c:v>
                </c:pt>
                <c:pt idx="1545">
                  <c:v>17.799999</c:v>
                </c:pt>
                <c:pt idx="1546">
                  <c:v>17.91</c:v>
                </c:pt>
                <c:pt idx="1547">
                  <c:v>17.790001</c:v>
                </c:pt>
                <c:pt idx="1548">
                  <c:v>18.309999000000001</c:v>
                </c:pt>
                <c:pt idx="1549">
                  <c:v>18.41</c:v>
                </c:pt>
                <c:pt idx="1550">
                  <c:v>18.139999</c:v>
                </c:pt>
                <c:pt idx="1551">
                  <c:v>18.120000999999998</c:v>
                </c:pt>
                <c:pt idx="1552">
                  <c:v>18.48</c:v>
                </c:pt>
                <c:pt idx="1553">
                  <c:v>18.399999999999999</c:v>
                </c:pt>
                <c:pt idx="1554">
                  <c:v>18.860001</c:v>
                </c:pt>
                <c:pt idx="1555">
                  <c:v>18.93</c:v>
                </c:pt>
                <c:pt idx="1556">
                  <c:v>18.950001</c:v>
                </c:pt>
                <c:pt idx="1557">
                  <c:v>18.799999</c:v>
                </c:pt>
                <c:pt idx="1558">
                  <c:v>20.41</c:v>
                </c:pt>
                <c:pt idx="1559">
                  <c:v>20.299999</c:v>
                </c:pt>
                <c:pt idx="1560">
                  <c:v>20.65</c:v>
                </c:pt>
                <c:pt idx="1561">
                  <c:v>19.110001</c:v>
                </c:pt>
                <c:pt idx="1562">
                  <c:v>18.41</c:v>
                </c:pt>
                <c:pt idx="1563">
                  <c:v>18.959999</c:v>
                </c:pt>
                <c:pt idx="1564">
                  <c:v>19.079999999999998</c:v>
                </c:pt>
                <c:pt idx="1565">
                  <c:v>18.23</c:v>
                </c:pt>
                <c:pt idx="1566">
                  <c:v>17.639999</c:v>
                </c:pt>
                <c:pt idx="1567">
                  <c:v>18.299999</c:v>
                </c:pt>
                <c:pt idx="1568">
                  <c:v>18.889999</c:v>
                </c:pt>
                <c:pt idx="1569">
                  <c:v>18.280000999999999</c:v>
                </c:pt>
                <c:pt idx="1570">
                  <c:v>19.41</c:v>
                </c:pt>
                <c:pt idx="1571">
                  <c:v>19.82</c:v>
                </c:pt>
                <c:pt idx="1572">
                  <c:v>19.73</c:v>
                </c:pt>
                <c:pt idx="1573">
                  <c:v>20.309999000000001</c:v>
                </c:pt>
                <c:pt idx="1574">
                  <c:v>19.899999999999999</c:v>
                </c:pt>
                <c:pt idx="1575">
                  <c:v>19.540001</c:v>
                </c:pt>
                <c:pt idx="1576">
                  <c:v>19.469999000000001</c:v>
                </c:pt>
                <c:pt idx="1577">
                  <c:v>19.360001</c:v>
                </c:pt>
                <c:pt idx="1578">
                  <c:v>18.84</c:v>
                </c:pt>
                <c:pt idx="1579">
                  <c:v>19.079999999999998</c:v>
                </c:pt>
                <c:pt idx="1580">
                  <c:v>19.620000999999998</c:v>
                </c:pt>
                <c:pt idx="1581">
                  <c:v>19.07</c:v>
                </c:pt>
                <c:pt idx="1582">
                  <c:v>19.149999999999999</c:v>
                </c:pt>
                <c:pt idx="1583">
                  <c:v>19.07</c:v>
                </c:pt>
                <c:pt idx="1584">
                  <c:v>19.010000000000002</c:v>
                </c:pt>
                <c:pt idx="1585">
                  <c:v>18.450001</c:v>
                </c:pt>
                <c:pt idx="1586">
                  <c:v>18.639999</c:v>
                </c:pt>
                <c:pt idx="1587">
                  <c:v>18.84</c:v>
                </c:pt>
                <c:pt idx="1588">
                  <c:v>18.34</c:v>
                </c:pt>
                <c:pt idx="1589">
                  <c:v>17.73</c:v>
                </c:pt>
                <c:pt idx="1590">
                  <c:v>18.07</c:v>
                </c:pt>
                <c:pt idx="1591">
                  <c:v>17.559999000000001</c:v>
                </c:pt>
                <c:pt idx="1592">
                  <c:v>17.559999000000001</c:v>
                </c:pt>
                <c:pt idx="1593">
                  <c:v>18.290001</c:v>
                </c:pt>
                <c:pt idx="1594">
                  <c:v>17.950001</c:v>
                </c:pt>
                <c:pt idx="1595">
                  <c:v>18.489999999999998</c:v>
                </c:pt>
                <c:pt idx="1596">
                  <c:v>19.149999999999999</c:v>
                </c:pt>
                <c:pt idx="1597">
                  <c:v>18.829999999999998</c:v>
                </c:pt>
                <c:pt idx="1598">
                  <c:v>19</c:v>
                </c:pt>
                <c:pt idx="1599">
                  <c:v>19.549999</c:v>
                </c:pt>
                <c:pt idx="1600">
                  <c:v>20.120000999999998</c:v>
                </c:pt>
                <c:pt idx="1601">
                  <c:v>19.959999</c:v>
                </c:pt>
                <c:pt idx="1602">
                  <c:v>19.709999</c:v>
                </c:pt>
                <c:pt idx="1603">
                  <c:v>19.780000999999999</c:v>
                </c:pt>
                <c:pt idx="1604">
                  <c:v>19.129999000000002</c:v>
                </c:pt>
                <c:pt idx="1605">
                  <c:v>17.950001</c:v>
                </c:pt>
                <c:pt idx="1606">
                  <c:v>18.170000000000002</c:v>
                </c:pt>
                <c:pt idx="1607">
                  <c:v>17.940000999999999</c:v>
                </c:pt>
                <c:pt idx="1608">
                  <c:v>17.899999999999999</c:v>
                </c:pt>
                <c:pt idx="1609">
                  <c:v>17.790001</c:v>
                </c:pt>
                <c:pt idx="1610">
                  <c:v>17.549999</c:v>
                </c:pt>
                <c:pt idx="1611">
                  <c:v>15.3</c:v>
                </c:pt>
                <c:pt idx="1612">
                  <c:v>13.34</c:v>
                </c:pt>
                <c:pt idx="1613">
                  <c:v>13.07</c:v>
                </c:pt>
                <c:pt idx="1614">
                  <c:v>12.2</c:v>
                </c:pt>
                <c:pt idx="1615">
                  <c:v>11.9</c:v>
                </c:pt>
                <c:pt idx="1616">
                  <c:v>11.92</c:v>
                </c:pt>
                <c:pt idx="1617">
                  <c:v>12.55</c:v>
                </c:pt>
                <c:pt idx="1618">
                  <c:v>12.17</c:v>
                </c:pt>
                <c:pt idx="1619">
                  <c:v>12.02</c:v>
                </c:pt>
                <c:pt idx="1620">
                  <c:v>12.2</c:v>
                </c:pt>
                <c:pt idx="1621">
                  <c:v>12.05</c:v>
                </c:pt>
                <c:pt idx="1622">
                  <c:v>12.5</c:v>
                </c:pt>
                <c:pt idx="1623">
                  <c:v>12.5</c:v>
                </c:pt>
                <c:pt idx="1624">
                  <c:v>13.4</c:v>
                </c:pt>
                <c:pt idx="1625">
                  <c:v>14.23</c:v>
                </c:pt>
                <c:pt idx="1626">
                  <c:v>14.1</c:v>
                </c:pt>
                <c:pt idx="1627">
                  <c:v>13.15</c:v>
                </c:pt>
                <c:pt idx="1628">
                  <c:v>14.6</c:v>
                </c:pt>
                <c:pt idx="1629">
                  <c:v>13.86</c:v>
                </c:pt>
                <c:pt idx="1630">
                  <c:v>14.31</c:v>
                </c:pt>
                <c:pt idx="1631">
                  <c:v>13.71</c:v>
                </c:pt>
                <c:pt idx="1632">
                  <c:v>14.37</c:v>
                </c:pt>
                <c:pt idx="1633">
                  <c:v>14.13</c:v>
                </c:pt>
                <c:pt idx="1634">
                  <c:v>13.76</c:v>
                </c:pt>
                <c:pt idx="1635">
                  <c:v>13.96</c:v>
                </c:pt>
                <c:pt idx="1636">
                  <c:v>14.63</c:v>
                </c:pt>
                <c:pt idx="1637">
                  <c:v>14.48</c:v>
                </c:pt>
                <c:pt idx="1638">
                  <c:v>14.31</c:v>
                </c:pt>
                <c:pt idx="1639">
                  <c:v>13.88</c:v>
                </c:pt>
                <c:pt idx="1640">
                  <c:v>14.3</c:v>
                </c:pt>
                <c:pt idx="1641">
                  <c:v>13.98</c:v>
                </c:pt>
                <c:pt idx="1642">
                  <c:v>13.86</c:v>
                </c:pt>
                <c:pt idx="1643">
                  <c:v>13.49</c:v>
                </c:pt>
                <c:pt idx="1644">
                  <c:v>13.61</c:v>
                </c:pt>
                <c:pt idx="1645">
                  <c:v>13.32</c:v>
                </c:pt>
                <c:pt idx="1646">
                  <c:v>13.05</c:v>
                </c:pt>
                <c:pt idx="1647">
                  <c:v>13.85</c:v>
                </c:pt>
                <c:pt idx="1648">
                  <c:v>13.97</c:v>
                </c:pt>
                <c:pt idx="1649">
                  <c:v>13.9</c:v>
                </c:pt>
                <c:pt idx="1650">
                  <c:v>13.51</c:v>
                </c:pt>
                <c:pt idx="1651">
                  <c:v>13.55</c:v>
                </c:pt>
                <c:pt idx="1652">
                  <c:v>13.83</c:v>
                </c:pt>
                <c:pt idx="1653">
                  <c:v>13.64</c:v>
                </c:pt>
                <c:pt idx="1654">
                  <c:v>14.24</c:v>
                </c:pt>
                <c:pt idx="1655">
                  <c:v>13.9</c:v>
                </c:pt>
                <c:pt idx="1656">
                  <c:v>14.38</c:v>
                </c:pt>
                <c:pt idx="1657">
                  <c:v>14.95</c:v>
                </c:pt>
                <c:pt idx="1658">
                  <c:v>15.5</c:v>
                </c:pt>
                <c:pt idx="1659">
                  <c:v>15.75</c:v>
                </c:pt>
                <c:pt idx="1660">
                  <c:v>14.49</c:v>
                </c:pt>
                <c:pt idx="1661">
                  <c:v>14</c:v>
                </c:pt>
                <c:pt idx="1662">
                  <c:v>12.59</c:v>
                </c:pt>
                <c:pt idx="1663">
                  <c:v>12.5</c:v>
                </c:pt>
                <c:pt idx="1664">
                  <c:v>12.77</c:v>
                </c:pt>
                <c:pt idx="1665">
                  <c:v>12.31</c:v>
                </c:pt>
                <c:pt idx="1666">
                  <c:v>12.45</c:v>
                </c:pt>
                <c:pt idx="1667">
                  <c:v>12.57</c:v>
                </c:pt>
                <c:pt idx="1668">
                  <c:v>12.36</c:v>
                </c:pt>
                <c:pt idx="1669">
                  <c:v>12.4</c:v>
                </c:pt>
                <c:pt idx="1670">
                  <c:v>13.14</c:v>
                </c:pt>
                <c:pt idx="1671">
                  <c:v>13.41</c:v>
                </c:pt>
                <c:pt idx="1672">
                  <c:v>13.4</c:v>
                </c:pt>
                <c:pt idx="1673">
                  <c:v>13.49</c:v>
                </c:pt>
                <c:pt idx="1674">
                  <c:v>13.01</c:v>
                </c:pt>
                <c:pt idx="1675">
                  <c:v>13.05</c:v>
                </c:pt>
                <c:pt idx="1676">
                  <c:v>13.2</c:v>
                </c:pt>
                <c:pt idx="1677">
                  <c:v>12.91</c:v>
                </c:pt>
                <c:pt idx="1678">
                  <c:v>12.34</c:v>
                </c:pt>
                <c:pt idx="1679">
                  <c:v>12.46</c:v>
                </c:pt>
                <c:pt idx="1680">
                  <c:v>12.19</c:v>
                </c:pt>
                <c:pt idx="1681">
                  <c:v>12.39</c:v>
                </c:pt>
                <c:pt idx="1682">
                  <c:v>12.96</c:v>
                </c:pt>
                <c:pt idx="1683">
                  <c:v>12.34</c:v>
                </c:pt>
                <c:pt idx="1684">
                  <c:v>12.37</c:v>
                </c:pt>
                <c:pt idx="1685">
                  <c:v>12.14</c:v>
                </c:pt>
                <c:pt idx="1686">
                  <c:v>12.59</c:v>
                </c:pt>
                <c:pt idx="1687">
                  <c:v>12.75</c:v>
                </c:pt>
                <c:pt idx="1688">
                  <c:v>12.35</c:v>
                </c:pt>
                <c:pt idx="1689">
                  <c:v>12.3</c:v>
                </c:pt>
                <c:pt idx="1690">
                  <c:v>12.03</c:v>
                </c:pt>
                <c:pt idx="1691">
                  <c:v>11.8</c:v>
                </c:pt>
                <c:pt idx="1692">
                  <c:v>11.71</c:v>
                </c:pt>
                <c:pt idx="1693">
                  <c:v>11.35</c:v>
                </c:pt>
                <c:pt idx="1694">
                  <c:v>10.74</c:v>
                </c:pt>
                <c:pt idx="1695">
                  <c:v>10.51</c:v>
                </c:pt>
                <c:pt idx="1696">
                  <c:v>10.88</c:v>
                </c:pt>
                <c:pt idx="1697">
                  <c:v>10.74</c:v>
                </c:pt>
                <c:pt idx="1698">
                  <c:v>10.5</c:v>
                </c:pt>
                <c:pt idx="1699">
                  <c:v>9.52</c:v>
                </c:pt>
                <c:pt idx="1700">
                  <c:v>9.6999999999999993</c:v>
                </c:pt>
                <c:pt idx="1701">
                  <c:v>9.8699999999999992</c:v>
                </c:pt>
                <c:pt idx="1702">
                  <c:v>9</c:v>
                </c:pt>
                <c:pt idx="1703">
                  <c:v>9.27</c:v>
                </c:pt>
                <c:pt idx="1704">
                  <c:v>9.0399999999999991</c:v>
                </c:pt>
                <c:pt idx="1705">
                  <c:v>9.31</c:v>
                </c:pt>
                <c:pt idx="1706">
                  <c:v>9.6999999999999993</c:v>
                </c:pt>
                <c:pt idx="1707">
                  <c:v>9.27</c:v>
                </c:pt>
                <c:pt idx="1708">
                  <c:v>9.24</c:v>
                </c:pt>
                <c:pt idx="1709">
                  <c:v>9.14</c:v>
                </c:pt>
                <c:pt idx="1710">
                  <c:v>8.3000000000000007</c:v>
                </c:pt>
                <c:pt idx="1711">
                  <c:v>8.1999999999999993</c:v>
                </c:pt>
                <c:pt idx="1712">
                  <c:v>8.0500000000000007</c:v>
                </c:pt>
                <c:pt idx="1713">
                  <c:v>7.91</c:v>
                </c:pt>
                <c:pt idx="1714">
                  <c:v>7.6</c:v>
                </c:pt>
                <c:pt idx="1715">
                  <c:v>7.23</c:v>
                </c:pt>
                <c:pt idx="1716">
                  <c:v>7.75</c:v>
                </c:pt>
                <c:pt idx="1717">
                  <c:v>8.1999999999999993</c:v>
                </c:pt>
                <c:pt idx="1718">
                  <c:v>9.1999999999999993</c:v>
                </c:pt>
                <c:pt idx="1719">
                  <c:v>9.91</c:v>
                </c:pt>
                <c:pt idx="1720">
                  <c:v>10.3</c:v>
                </c:pt>
                <c:pt idx="1721">
                  <c:v>9.75</c:v>
                </c:pt>
                <c:pt idx="1722">
                  <c:v>9.4600000000000009</c:v>
                </c:pt>
                <c:pt idx="1723">
                  <c:v>9</c:v>
                </c:pt>
                <c:pt idx="1724">
                  <c:v>9.2100000000000009</c:v>
                </c:pt>
                <c:pt idx="1725">
                  <c:v>9.0500000000000007</c:v>
                </c:pt>
                <c:pt idx="1726">
                  <c:v>8.59</c:v>
                </c:pt>
                <c:pt idx="1727">
                  <c:v>8.5500000000000007</c:v>
                </c:pt>
                <c:pt idx="1728">
                  <c:v>8.8699999999999992</c:v>
                </c:pt>
                <c:pt idx="1729">
                  <c:v>9.15</c:v>
                </c:pt>
                <c:pt idx="1730">
                  <c:v>8.8800000000000008</c:v>
                </c:pt>
                <c:pt idx="1731">
                  <c:v>8.9700000000000006</c:v>
                </c:pt>
                <c:pt idx="1732">
                  <c:v>9.02</c:v>
                </c:pt>
                <c:pt idx="1733">
                  <c:v>10.43</c:v>
                </c:pt>
                <c:pt idx="1734">
                  <c:v>10.45</c:v>
                </c:pt>
                <c:pt idx="1735">
                  <c:v>11.8</c:v>
                </c:pt>
                <c:pt idx="1736">
                  <c:v>12.21</c:v>
                </c:pt>
                <c:pt idx="1737">
                  <c:v>11.75</c:v>
                </c:pt>
                <c:pt idx="1738">
                  <c:v>12.22</c:v>
                </c:pt>
                <c:pt idx="1739">
                  <c:v>11.92</c:v>
                </c:pt>
                <c:pt idx="1740">
                  <c:v>11.06</c:v>
                </c:pt>
                <c:pt idx="1741">
                  <c:v>11.73</c:v>
                </c:pt>
                <c:pt idx="1742">
                  <c:v>11.62</c:v>
                </c:pt>
                <c:pt idx="1743">
                  <c:v>12.24</c:v>
                </c:pt>
                <c:pt idx="1744">
                  <c:v>12.25</c:v>
                </c:pt>
                <c:pt idx="1745">
                  <c:v>12.3</c:v>
                </c:pt>
                <c:pt idx="1746">
                  <c:v>12.49</c:v>
                </c:pt>
                <c:pt idx="1747">
                  <c:v>11.36</c:v>
                </c:pt>
                <c:pt idx="1748">
                  <c:v>11.19</c:v>
                </c:pt>
                <c:pt idx="1749">
                  <c:v>10.9</c:v>
                </c:pt>
                <c:pt idx="1750">
                  <c:v>10.53</c:v>
                </c:pt>
                <c:pt idx="1751">
                  <c:v>10.23</c:v>
                </c:pt>
                <c:pt idx="1752">
                  <c:v>9.52</c:v>
                </c:pt>
                <c:pt idx="1753">
                  <c:v>9.5</c:v>
                </c:pt>
                <c:pt idx="1754">
                  <c:v>9.8800000000000008</c:v>
                </c:pt>
                <c:pt idx="1755">
                  <c:v>9.91</c:v>
                </c:pt>
                <c:pt idx="1756">
                  <c:v>9.89</c:v>
                </c:pt>
                <c:pt idx="1757">
                  <c:v>5.88</c:v>
                </c:pt>
                <c:pt idx="1758">
                  <c:v>5.92</c:v>
                </c:pt>
                <c:pt idx="1759">
                  <c:v>6.05</c:v>
                </c:pt>
                <c:pt idx="1760">
                  <c:v>6.07</c:v>
                </c:pt>
                <c:pt idx="1761">
                  <c:v>6</c:v>
                </c:pt>
                <c:pt idx="1762">
                  <c:v>6.03</c:v>
                </c:pt>
                <c:pt idx="1763">
                  <c:v>5.98</c:v>
                </c:pt>
                <c:pt idx="1764">
                  <c:v>5.98</c:v>
                </c:pt>
                <c:pt idx="1765">
                  <c:v>6.3</c:v>
                </c:pt>
                <c:pt idx="1766">
                  <c:v>6.37</c:v>
                </c:pt>
                <c:pt idx="1767">
                  <c:v>6.07</c:v>
                </c:pt>
                <c:pt idx="1768">
                  <c:v>6.06</c:v>
                </c:pt>
                <c:pt idx="1769">
                  <c:v>5.91</c:v>
                </c:pt>
                <c:pt idx="1770">
                  <c:v>5.94</c:v>
                </c:pt>
                <c:pt idx="1771">
                  <c:v>6.45</c:v>
                </c:pt>
                <c:pt idx="1772">
                  <c:v>6.45</c:v>
                </c:pt>
                <c:pt idx="1773">
                  <c:v>6.47</c:v>
                </c:pt>
                <c:pt idx="1774">
                  <c:v>6.39</c:v>
                </c:pt>
                <c:pt idx="1775">
                  <c:v>6.35</c:v>
                </c:pt>
                <c:pt idx="1776">
                  <c:v>6.66</c:v>
                </c:pt>
                <c:pt idx="1777">
                  <c:v>6.7</c:v>
                </c:pt>
                <c:pt idx="1778">
                  <c:v>6.32</c:v>
                </c:pt>
                <c:pt idx="1779">
                  <c:v>6.02</c:v>
                </c:pt>
                <c:pt idx="1780">
                  <c:v>5.79</c:v>
                </c:pt>
                <c:pt idx="1781">
                  <c:v>5.52</c:v>
                </c:pt>
                <c:pt idx="1782">
                  <c:v>5.56</c:v>
                </c:pt>
                <c:pt idx="1783">
                  <c:v>5.56</c:v>
                </c:pt>
                <c:pt idx="1784">
                  <c:v>5.43</c:v>
                </c:pt>
                <c:pt idx="1785">
                  <c:v>5.84</c:v>
                </c:pt>
                <c:pt idx="1786">
                  <c:v>6.02</c:v>
                </c:pt>
                <c:pt idx="1787">
                  <c:v>5.9</c:v>
                </c:pt>
                <c:pt idx="1788">
                  <c:v>6.5</c:v>
                </c:pt>
                <c:pt idx="1789">
                  <c:v>6.54</c:v>
                </c:pt>
                <c:pt idx="1790">
                  <c:v>6.8</c:v>
                </c:pt>
                <c:pt idx="1791">
                  <c:v>6.77</c:v>
                </c:pt>
                <c:pt idx="1792">
                  <c:v>7.02</c:v>
                </c:pt>
                <c:pt idx="1793">
                  <c:v>6.7</c:v>
                </c:pt>
                <c:pt idx="1794">
                  <c:v>6.91</c:v>
                </c:pt>
                <c:pt idx="1795">
                  <c:v>7.08</c:v>
                </c:pt>
                <c:pt idx="1796">
                  <c:v>6.8</c:v>
                </c:pt>
                <c:pt idx="1797">
                  <c:v>6.67</c:v>
                </c:pt>
                <c:pt idx="1798">
                  <c:v>6.97</c:v>
                </c:pt>
                <c:pt idx="1799">
                  <c:v>7.03</c:v>
                </c:pt>
                <c:pt idx="1800">
                  <c:v>7.3</c:v>
                </c:pt>
                <c:pt idx="1801">
                  <c:v>7.4</c:v>
                </c:pt>
                <c:pt idx="1802">
                  <c:v>6.74</c:v>
                </c:pt>
                <c:pt idx="1803">
                  <c:v>6.98</c:v>
                </c:pt>
                <c:pt idx="1804">
                  <c:v>7.15</c:v>
                </c:pt>
                <c:pt idx="1805">
                  <c:v>7.24</c:v>
                </c:pt>
                <c:pt idx="1806">
                  <c:v>7.33</c:v>
                </c:pt>
                <c:pt idx="1807">
                  <c:v>7.69</c:v>
                </c:pt>
                <c:pt idx="1808">
                  <c:v>7.57</c:v>
                </c:pt>
                <c:pt idx="1809">
                  <c:v>7.64</c:v>
                </c:pt>
                <c:pt idx="1810">
                  <c:v>7.67</c:v>
                </c:pt>
                <c:pt idx="1811">
                  <c:v>8.07</c:v>
                </c:pt>
                <c:pt idx="1812">
                  <c:v>8.49</c:v>
                </c:pt>
                <c:pt idx="1813">
                  <c:v>8.5299999999999994</c:v>
                </c:pt>
                <c:pt idx="1814">
                  <c:v>8.5500000000000007</c:v>
                </c:pt>
                <c:pt idx="1815">
                  <c:v>8.75</c:v>
                </c:pt>
                <c:pt idx="1816">
                  <c:v>8.6999999999999993</c:v>
                </c:pt>
                <c:pt idx="1817">
                  <c:v>8.7200000000000006</c:v>
                </c:pt>
                <c:pt idx="1818">
                  <c:v>8.9</c:v>
                </c:pt>
                <c:pt idx="1819">
                  <c:v>9.15</c:v>
                </c:pt>
                <c:pt idx="1820">
                  <c:v>9.11</c:v>
                </c:pt>
                <c:pt idx="1821">
                  <c:v>9.82</c:v>
                </c:pt>
                <c:pt idx="1822">
                  <c:v>9.3000000000000007</c:v>
                </c:pt>
                <c:pt idx="1823">
                  <c:v>8.51</c:v>
                </c:pt>
                <c:pt idx="1824">
                  <c:v>8.2799999999999994</c:v>
                </c:pt>
                <c:pt idx="1825">
                  <c:v>8.15</c:v>
                </c:pt>
                <c:pt idx="1826">
                  <c:v>8.41</c:v>
                </c:pt>
                <c:pt idx="1827">
                  <c:v>8.5399999999999991</c:v>
                </c:pt>
                <c:pt idx="1828">
                  <c:v>8.5</c:v>
                </c:pt>
                <c:pt idx="1829">
                  <c:v>8.69</c:v>
                </c:pt>
                <c:pt idx="1830">
                  <c:v>8.7899999999999991</c:v>
                </c:pt>
                <c:pt idx="1831">
                  <c:v>9.1199999999999992</c:v>
                </c:pt>
                <c:pt idx="1832">
                  <c:v>8.8699999999999992</c:v>
                </c:pt>
                <c:pt idx="1833">
                  <c:v>9.44</c:v>
                </c:pt>
                <c:pt idx="1834">
                  <c:v>8.8699999999999992</c:v>
                </c:pt>
                <c:pt idx="1835">
                  <c:v>8.9</c:v>
                </c:pt>
                <c:pt idx="1836">
                  <c:v>9.0500000000000007</c:v>
                </c:pt>
                <c:pt idx="1837">
                  <c:v>9.08</c:v>
                </c:pt>
                <c:pt idx="1838">
                  <c:v>9.27</c:v>
                </c:pt>
                <c:pt idx="1839">
                  <c:v>9.18</c:v>
                </c:pt>
                <c:pt idx="1840">
                  <c:v>9.09</c:v>
                </c:pt>
                <c:pt idx="1841">
                  <c:v>9.0299999999999994</c:v>
                </c:pt>
                <c:pt idx="1842">
                  <c:v>8.9</c:v>
                </c:pt>
                <c:pt idx="1843">
                  <c:v>9.0299999999999994</c:v>
                </c:pt>
                <c:pt idx="1844">
                  <c:v>9.31</c:v>
                </c:pt>
                <c:pt idx="1845">
                  <c:v>9.41</c:v>
                </c:pt>
                <c:pt idx="1846">
                  <c:v>10.97</c:v>
                </c:pt>
                <c:pt idx="1847">
                  <c:v>11.19</c:v>
                </c:pt>
                <c:pt idx="1848">
                  <c:v>10.83</c:v>
                </c:pt>
                <c:pt idx="1849">
                  <c:v>10.75</c:v>
                </c:pt>
                <c:pt idx="1850">
                  <c:v>10.76</c:v>
                </c:pt>
                <c:pt idx="1851">
                  <c:v>10.63</c:v>
                </c:pt>
                <c:pt idx="1852">
                  <c:v>10.85</c:v>
                </c:pt>
                <c:pt idx="1853">
                  <c:v>11</c:v>
                </c:pt>
                <c:pt idx="1854">
                  <c:v>10.98</c:v>
                </c:pt>
                <c:pt idx="1855">
                  <c:v>10.8</c:v>
                </c:pt>
                <c:pt idx="1856">
                  <c:v>10.87</c:v>
                </c:pt>
                <c:pt idx="1857">
                  <c:v>10.93</c:v>
                </c:pt>
                <c:pt idx="1858">
                  <c:v>10.76</c:v>
                </c:pt>
                <c:pt idx="1859">
                  <c:v>11.01</c:v>
                </c:pt>
                <c:pt idx="1860">
                  <c:v>11.66</c:v>
                </c:pt>
                <c:pt idx="1861">
                  <c:v>11.99</c:v>
                </c:pt>
                <c:pt idx="1862">
                  <c:v>12.3</c:v>
                </c:pt>
                <c:pt idx="1863">
                  <c:v>12.36</c:v>
                </c:pt>
                <c:pt idx="1864">
                  <c:v>12.78</c:v>
                </c:pt>
                <c:pt idx="1865">
                  <c:v>12.63</c:v>
                </c:pt>
                <c:pt idx="1866">
                  <c:v>12.32</c:v>
                </c:pt>
                <c:pt idx="1867">
                  <c:v>12.76</c:v>
                </c:pt>
                <c:pt idx="1868">
                  <c:v>12.78</c:v>
                </c:pt>
                <c:pt idx="1869">
                  <c:v>13.74</c:v>
                </c:pt>
                <c:pt idx="1870">
                  <c:v>14.1</c:v>
                </c:pt>
                <c:pt idx="1871">
                  <c:v>14.19</c:v>
                </c:pt>
                <c:pt idx="1872">
                  <c:v>13.42</c:v>
                </c:pt>
                <c:pt idx="1873">
                  <c:v>13.62</c:v>
                </c:pt>
                <c:pt idx="1874">
                  <c:v>13.8</c:v>
                </c:pt>
                <c:pt idx="1875">
                  <c:v>13.93</c:v>
                </c:pt>
                <c:pt idx="1876">
                  <c:v>13.82</c:v>
                </c:pt>
                <c:pt idx="1877">
                  <c:v>13.81</c:v>
                </c:pt>
                <c:pt idx="1878">
                  <c:v>13.59</c:v>
                </c:pt>
                <c:pt idx="1879">
                  <c:v>13.48</c:v>
                </c:pt>
                <c:pt idx="1880">
                  <c:v>13.05</c:v>
                </c:pt>
                <c:pt idx="1881">
                  <c:v>13.14</c:v>
                </c:pt>
                <c:pt idx="1882">
                  <c:v>13.57</c:v>
                </c:pt>
                <c:pt idx="1883">
                  <c:v>14.28</c:v>
                </c:pt>
                <c:pt idx="1884">
                  <c:v>14.27</c:v>
                </c:pt>
                <c:pt idx="1885">
                  <c:v>14.85</c:v>
                </c:pt>
                <c:pt idx="1886">
                  <c:v>15.62</c:v>
                </c:pt>
                <c:pt idx="1887">
                  <c:v>15.86</c:v>
                </c:pt>
                <c:pt idx="1888">
                  <c:v>15.41</c:v>
                </c:pt>
                <c:pt idx="1889">
                  <c:v>16</c:v>
                </c:pt>
                <c:pt idx="1890">
                  <c:v>15.96</c:v>
                </c:pt>
                <c:pt idx="1891">
                  <c:v>15.85</c:v>
                </c:pt>
                <c:pt idx="1892">
                  <c:v>15.95</c:v>
                </c:pt>
                <c:pt idx="1893">
                  <c:v>15.16</c:v>
                </c:pt>
                <c:pt idx="1894">
                  <c:v>14.31</c:v>
                </c:pt>
                <c:pt idx="1895">
                  <c:v>15.38</c:v>
                </c:pt>
                <c:pt idx="1896">
                  <c:v>14.39</c:v>
                </c:pt>
                <c:pt idx="1897">
                  <c:v>14.72</c:v>
                </c:pt>
                <c:pt idx="1898">
                  <c:v>14.74</c:v>
                </c:pt>
                <c:pt idx="1899">
                  <c:v>15.03</c:v>
                </c:pt>
                <c:pt idx="1900">
                  <c:v>15.21</c:v>
                </c:pt>
                <c:pt idx="1901">
                  <c:v>14.53</c:v>
                </c:pt>
                <c:pt idx="1902">
                  <c:v>13.95</c:v>
                </c:pt>
                <c:pt idx="1903">
                  <c:v>14.16</c:v>
                </c:pt>
                <c:pt idx="1904">
                  <c:v>14.28</c:v>
                </c:pt>
                <c:pt idx="1905">
                  <c:v>14.42</c:v>
                </c:pt>
                <c:pt idx="1906">
                  <c:v>13.84</c:v>
                </c:pt>
                <c:pt idx="1907">
                  <c:v>14</c:v>
                </c:pt>
                <c:pt idx="1908">
                  <c:v>14.1</c:v>
                </c:pt>
                <c:pt idx="1909">
                  <c:v>14.5</c:v>
                </c:pt>
                <c:pt idx="1910">
                  <c:v>12.69</c:v>
                </c:pt>
                <c:pt idx="1911">
                  <c:v>13.26</c:v>
                </c:pt>
                <c:pt idx="1912">
                  <c:v>13.23</c:v>
                </c:pt>
                <c:pt idx="1913">
                  <c:v>12.98</c:v>
                </c:pt>
                <c:pt idx="1914">
                  <c:v>13.4</c:v>
                </c:pt>
                <c:pt idx="1915">
                  <c:v>13.38</c:v>
                </c:pt>
                <c:pt idx="1916">
                  <c:v>13.03</c:v>
                </c:pt>
                <c:pt idx="1917">
                  <c:v>13.92</c:v>
                </c:pt>
                <c:pt idx="1918">
                  <c:v>13.93</c:v>
                </c:pt>
                <c:pt idx="1919">
                  <c:v>14.19</c:v>
                </c:pt>
                <c:pt idx="1920">
                  <c:v>13.69</c:v>
                </c:pt>
                <c:pt idx="1921">
                  <c:v>14.12</c:v>
                </c:pt>
                <c:pt idx="1922">
                  <c:v>14.02</c:v>
                </c:pt>
                <c:pt idx="1923">
                  <c:v>13.42</c:v>
                </c:pt>
                <c:pt idx="1924">
                  <c:v>13.46</c:v>
                </c:pt>
                <c:pt idx="1925">
                  <c:v>13.05</c:v>
                </c:pt>
                <c:pt idx="1926">
                  <c:v>13.1</c:v>
                </c:pt>
                <c:pt idx="1927">
                  <c:v>12.76</c:v>
                </c:pt>
                <c:pt idx="1928">
                  <c:v>12.71</c:v>
                </c:pt>
                <c:pt idx="1929">
                  <c:v>12.25</c:v>
                </c:pt>
                <c:pt idx="1930">
                  <c:v>12.26</c:v>
                </c:pt>
                <c:pt idx="1931">
                  <c:v>12.88</c:v>
                </c:pt>
                <c:pt idx="1932">
                  <c:v>12.61</c:v>
                </c:pt>
                <c:pt idx="1933">
                  <c:v>12.835000000000001</c:v>
                </c:pt>
                <c:pt idx="1934">
                  <c:v>13.05</c:v>
                </c:pt>
                <c:pt idx="1935">
                  <c:v>13.07</c:v>
                </c:pt>
                <c:pt idx="1936">
                  <c:v>12.5</c:v>
                </c:pt>
                <c:pt idx="1937">
                  <c:v>12.9</c:v>
                </c:pt>
                <c:pt idx="1938">
                  <c:v>12.8</c:v>
                </c:pt>
                <c:pt idx="1939">
                  <c:v>12.84</c:v>
                </c:pt>
                <c:pt idx="1940">
                  <c:v>12.5</c:v>
                </c:pt>
                <c:pt idx="1941">
                  <c:v>12.5</c:v>
                </c:pt>
                <c:pt idx="1942">
                  <c:v>12.49</c:v>
                </c:pt>
                <c:pt idx="1943">
                  <c:v>12.4</c:v>
                </c:pt>
                <c:pt idx="1944">
                  <c:v>12.05</c:v>
                </c:pt>
                <c:pt idx="1945">
                  <c:v>12.48</c:v>
                </c:pt>
                <c:pt idx="1946">
                  <c:v>12.38</c:v>
                </c:pt>
                <c:pt idx="1947">
                  <c:v>13.54</c:v>
                </c:pt>
                <c:pt idx="1948">
                  <c:v>12.76</c:v>
                </c:pt>
                <c:pt idx="1949">
                  <c:v>12.58</c:v>
                </c:pt>
                <c:pt idx="1950">
                  <c:v>12.35</c:v>
                </c:pt>
                <c:pt idx="1951">
                  <c:v>12.02</c:v>
                </c:pt>
                <c:pt idx="1952">
                  <c:v>12.03</c:v>
                </c:pt>
                <c:pt idx="1953">
                  <c:v>11.09</c:v>
                </c:pt>
                <c:pt idx="1954">
                  <c:v>11.8</c:v>
                </c:pt>
                <c:pt idx="1955">
                  <c:v>12.11</c:v>
                </c:pt>
                <c:pt idx="1956">
                  <c:v>12.54</c:v>
                </c:pt>
                <c:pt idx="1957">
                  <c:v>13.11</c:v>
                </c:pt>
                <c:pt idx="1958">
                  <c:v>12.92</c:v>
                </c:pt>
                <c:pt idx="1959">
                  <c:v>12.83</c:v>
                </c:pt>
                <c:pt idx="1960">
                  <c:v>12.73</c:v>
                </c:pt>
                <c:pt idx="1961">
                  <c:v>12.51</c:v>
                </c:pt>
                <c:pt idx="1962">
                  <c:v>12.37</c:v>
                </c:pt>
                <c:pt idx="1963">
                  <c:v>11.76</c:v>
                </c:pt>
                <c:pt idx="1964">
                  <c:v>11.62</c:v>
                </c:pt>
                <c:pt idx="1965">
                  <c:v>11.56</c:v>
                </c:pt>
                <c:pt idx="1966">
                  <c:v>11.5</c:v>
                </c:pt>
                <c:pt idx="1967">
                  <c:v>12.19</c:v>
                </c:pt>
                <c:pt idx="1968">
                  <c:v>12.26</c:v>
                </c:pt>
                <c:pt idx="1969">
                  <c:v>12.68</c:v>
                </c:pt>
                <c:pt idx="1970">
                  <c:v>13</c:v>
                </c:pt>
                <c:pt idx="1971">
                  <c:v>12.73</c:v>
                </c:pt>
                <c:pt idx="1972">
                  <c:v>13.22</c:v>
                </c:pt>
                <c:pt idx="1973">
                  <c:v>12.47</c:v>
                </c:pt>
                <c:pt idx="1974">
                  <c:v>12.47</c:v>
                </c:pt>
                <c:pt idx="1975">
                  <c:v>12.3</c:v>
                </c:pt>
                <c:pt idx="1976">
                  <c:v>12.48</c:v>
                </c:pt>
                <c:pt idx="1977">
                  <c:v>12.27</c:v>
                </c:pt>
                <c:pt idx="1978">
                  <c:v>12.42</c:v>
                </c:pt>
                <c:pt idx="1979">
                  <c:v>13.04</c:v>
                </c:pt>
                <c:pt idx="1980">
                  <c:v>12.77</c:v>
                </c:pt>
                <c:pt idx="1981">
                  <c:v>12.51</c:v>
                </c:pt>
                <c:pt idx="1982">
                  <c:v>11.87</c:v>
                </c:pt>
                <c:pt idx="1983">
                  <c:v>12.14</c:v>
                </c:pt>
                <c:pt idx="1984">
                  <c:v>12.6</c:v>
                </c:pt>
                <c:pt idx="1985">
                  <c:v>13.09</c:v>
                </c:pt>
                <c:pt idx="1986">
                  <c:v>14.09</c:v>
                </c:pt>
                <c:pt idx="1987">
                  <c:v>14.38</c:v>
                </c:pt>
                <c:pt idx="1988">
                  <c:v>14.55</c:v>
                </c:pt>
                <c:pt idx="1989">
                  <c:v>15</c:v>
                </c:pt>
                <c:pt idx="1990">
                  <c:v>14.89</c:v>
                </c:pt>
                <c:pt idx="1991">
                  <c:v>14.08</c:v>
                </c:pt>
                <c:pt idx="1992">
                  <c:v>14.62</c:v>
                </c:pt>
                <c:pt idx="1993">
                  <c:v>13.96</c:v>
                </c:pt>
                <c:pt idx="1994">
                  <c:v>14.43</c:v>
                </c:pt>
                <c:pt idx="1995">
                  <c:v>14.34</c:v>
                </c:pt>
                <c:pt idx="1996">
                  <c:v>14.63</c:v>
                </c:pt>
                <c:pt idx="1997">
                  <c:v>14.13</c:v>
                </c:pt>
                <c:pt idx="1998">
                  <c:v>12.76</c:v>
                </c:pt>
                <c:pt idx="1999">
                  <c:v>13.33</c:v>
                </c:pt>
                <c:pt idx="2000">
                  <c:v>12.33</c:v>
                </c:pt>
                <c:pt idx="2001">
                  <c:v>11.97</c:v>
                </c:pt>
                <c:pt idx="2002">
                  <c:v>10.49</c:v>
                </c:pt>
                <c:pt idx="2003">
                  <c:v>10.43</c:v>
                </c:pt>
                <c:pt idx="2004">
                  <c:v>10.65</c:v>
                </c:pt>
                <c:pt idx="2005">
                  <c:v>11</c:v>
                </c:pt>
                <c:pt idx="2006">
                  <c:v>10.91</c:v>
                </c:pt>
                <c:pt idx="2007">
                  <c:v>10.72</c:v>
                </c:pt>
                <c:pt idx="2008">
                  <c:v>37.650002000000001</c:v>
                </c:pt>
                <c:pt idx="2009">
                  <c:v>38.25</c:v>
                </c:pt>
                <c:pt idx="2010">
                  <c:v>39.549999</c:v>
                </c:pt>
                <c:pt idx="2011">
                  <c:v>37.349997999999999</c:v>
                </c:pt>
                <c:pt idx="2012">
                  <c:v>38</c:v>
                </c:pt>
                <c:pt idx="2013">
                  <c:v>38.349997999999999</c:v>
                </c:pt>
                <c:pt idx="2014">
                  <c:v>37</c:v>
                </c:pt>
                <c:pt idx="2015">
                  <c:v>35.849997999999999</c:v>
                </c:pt>
                <c:pt idx="2016">
                  <c:v>37.650002000000001</c:v>
                </c:pt>
                <c:pt idx="2017">
                  <c:v>36.400002000000001</c:v>
                </c:pt>
                <c:pt idx="2018">
                  <c:v>35.849997999999999</c:v>
                </c:pt>
                <c:pt idx="2019">
                  <c:v>36.450001</c:v>
                </c:pt>
                <c:pt idx="2020">
                  <c:v>35.599997999999999</c:v>
                </c:pt>
                <c:pt idx="2021">
                  <c:v>34.75</c:v>
                </c:pt>
                <c:pt idx="2022">
                  <c:v>35.5</c:v>
                </c:pt>
                <c:pt idx="2023">
                  <c:v>35.650002000000001</c:v>
                </c:pt>
                <c:pt idx="2024">
                  <c:v>35.599997999999999</c:v>
                </c:pt>
                <c:pt idx="2025">
                  <c:v>36.700001</c:v>
                </c:pt>
                <c:pt idx="2026">
                  <c:v>36.599997999999999</c:v>
                </c:pt>
                <c:pt idx="2027">
                  <c:v>36.450001</c:v>
                </c:pt>
                <c:pt idx="2028">
                  <c:v>35.950001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34.25</c:v>
                </c:pt>
                <c:pt idx="2032">
                  <c:v>35.299999</c:v>
                </c:pt>
                <c:pt idx="2033">
                  <c:v>34.549999</c:v>
                </c:pt>
                <c:pt idx="2034">
                  <c:v>33.650002000000001</c:v>
                </c:pt>
                <c:pt idx="2035">
                  <c:v>32.75</c:v>
                </c:pt>
                <c:pt idx="2036">
                  <c:v>32.5</c:v>
                </c:pt>
                <c:pt idx="2037">
                  <c:v>34.400002000000001</c:v>
                </c:pt>
                <c:pt idx="2038">
                  <c:v>35.849997999999999</c:v>
                </c:pt>
                <c:pt idx="2039">
                  <c:v>42.099997999999999</c:v>
                </c:pt>
                <c:pt idx="2040">
                  <c:v>45.75</c:v>
                </c:pt>
                <c:pt idx="2041">
                  <c:v>45.5</c:v>
                </c:pt>
                <c:pt idx="2042">
                  <c:v>47.75</c:v>
                </c:pt>
                <c:pt idx="2043">
                  <c:v>47.799999</c:v>
                </c:pt>
                <c:pt idx="2044">
                  <c:v>48.450001</c:v>
                </c:pt>
                <c:pt idx="2045">
                  <c:v>50.150002000000001</c:v>
                </c:pt>
                <c:pt idx="2046">
                  <c:v>50.900002000000001</c:v>
                </c:pt>
                <c:pt idx="2047">
                  <c:v>50.049999</c:v>
                </c:pt>
                <c:pt idx="2048">
                  <c:v>49.900002000000001</c:v>
                </c:pt>
                <c:pt idx="2049">
                  <c:v>48.700001</c:v>
                </c:pt>
                <c:pt idx="2050">
                  <c:v>51.099997999999999</c:v>
                </c:pt>
                <c:pt idx="2051">
                  <c:v>51.049999</c:v>
                </c:pt>
                <c:pt idx="2052">
                  <c:v>51.900002000000001</c:v>
                </c:pt>
                <c:pt idx="2053">
                  <c:v>51.700001</c:v>
                </c:pt>
                <c:pt idx="2054">
                  <c:v>52.25</c:v>
                </c:pt>
                <c:pt idx="2055">
                  <c:v>52.599997999999999</c:v>
                </c:pt>
                <c:pt idx="2056">
                  <c:v>54.575001</c:v>
                </c:pt>
                <c:pt idx="2057">
                  <c:v>54</c:v>
                </c:pt>
                <c:pt idx="2058">
                  <c:v>55</c:v>
                </c:pt>
                <c:pt idx="2059">
                  <c:v>55.299999</c:v>
                </c:pt>
                <c:pt idx="2060">
                  <c:v>54.5</c:v>
                </c:pt>
                <c:pt idx="2061">
                  <c:v>55.150002000000001</c:v>
                </c:pt>
                <c:pt idx="2062">
                  <c:v>57.099997999999999</c:v>
                </c:pt>
                <c:pt idx="2063">
                  <c:v>55.900002000000001</c:v>
                </c:pt>
                <c:pt idx="2064">
                  <c:v>54.400002000000001</c:v>
                </c:pt>
                <c:pt idx="2065">
                  <c:v>55.349997999999999</c:v>
                </c:pt>
                <c:pt idx="2066">
                  <c:v>57.150002000000001</c:v>
                </c:pt>
                <c:pt idx="2067">
                  <c:v>54.900002000000001</c:v>
                </c:pt>
                <c:pt idx="2068">
                  <c:v>51</c:v>
                </c:pt>
                <c:pt idx="2069">
                  <c:v>52.349997999999999</c:v>
                </c:pt>
                <c:pt idx="2070">
                  <c:v>55.099997999999999</c:v>
                </c:pt>
                <c:pt idx="2071">
                  <c:v>54</c:v>
                </c:pt>
                <c:pt idx="2072">
                  <c:v>55.150002000000001</c:v>
                </c:pt>
                <c:pt idx="2073">
                  <c:v>56.349997999999999</c:v>
                </c:pt>
                <c:pt idx="2074">
                  <c:v>55.400002000000001</c:v>
                </c:pt>
                <c:pt idx="2075">
                  <c:v>57.849997999999999</c:v>
                </c:pt>
                <c:pt idx="2076">
                  <c:v>54.900002000000001</c:v>
                </c:pt>
                <c:pt idx="2077">
                  <c:v>55.400002000000001</c:v>
                </c:pt>
                <c:pt idx="2078">
                  <c:v>55.25</c:v>
                </c:pt>
                <c:pt idx="2079">
                  <c:v>54</c:v>
                </c:pt>
                <c:pt idx="2080">
                  <c:v>53.549999</c:v>
                </c:pt>
                <c:pt idx="2081">
                  <c:v>54.599997999999999</c:v>
                </c:pt>
                <c:pt idx="2082">
                  <c:v>56.299999</c:v>
                </c:pt>
                <c:pt idx="2083">
                  <c:v>54.799999</c:v>
                </c:pt>
                <c:pt idx="2084">
                  <c:v>55.400002000000001</c:v>
                </c:pt>
                <c:pt idx="2085">
                  <c:v>53.25</c:v>
                </c:pt>
                <c:pt idx="2086">
                  <c:v>52.75</c:v>
                </c:pt>
                <c:pt idx="2087">
                  <c:v>52.650002000000001</c:v>
                </c:pt>
                <c:pt idx="2088">
                  <c:v>53.549999</c:v>
                </c:pt>
                <c:pt idx="2089">
                  <c:v>53</c:v>
                </c:pt>
                <c:pt idx="2090">
                  <c:v>52.650002000000001</c:v>
                </c:pt>
                <c:pt idx="2091">
                  <c:v>50.75</c:v>
                </c:pt>
                <c:pt idx="2092">
                  <c:v>53</c:v>
                </c:pt>
                <c:pt idx="2093">
                  <c:v>52.5</c:v>
                </c:pt>
                <c:pt idx="2094">
                  <c:v>55.599997999999999</c:v>
                </c:pt>
                <c:pt idx="2095">
                  <c:v>57.599997999999999</c:v>
                </c:pt>
                <c:pt idx="2096">
                  <c:v>56.299999</c:v>
                </c:pt>
                <c:pt idx="2097">
                  <c:v>57.299999</c:v>
                </c:pt>
                <c:pt idx="2098">
                  <c:v>64.25</c:v>
                </c:pt>
                <c:pt idx="2099">
                  <c:v>64.699996999999996</c:v>
                </c:pt>
                <c:pt idx="2100">
                  <c:v>68.550003000000004</c:v>
                </c:pt>
                <c:pt idx="2101">
                  <c:v>67.800003000000004</c:v>
                </c:pt>
                <c:pt idx="2102">
                  <c:v>67.050003000000004</c:v>
                </c:pt>
                <c:pt idx="2103">
                  <c:v>66.099997999999999</c:v>
                </c:pt>
                <c:pt idx="2104">
                  <c:v>67.25</c:v>
                </c:pt>
                <c:pt idx="2105">
                  <c:v>67.849997999999999</c:v>
                </c:pt>
                <c:pt idx="2106">
                  <c:v>65.949996999999996</c:v>
                </c:pt>
                <c:pt idx="2107">
                  <c:v>61.599997999999999</c:v>
                </c:pt>
                <c:pt idx="2108">
                  <c:v>56.849997999999999</c:v>
                </c:pt>
                <c:pt idx="2109">
                  <c:v>58.950001</c:v>
                </c:pt>
                <c:pt idx="2110">
                  <c:v>60.450001</c:v>
                </c:pt>
                <c:pt idx="2111">
                  <c:v>59.200001</c:v>
                </c:pt>
                <c:pt idx="2112">
                  <c:v>56.200001</c:v>
                </c:pt>
                <c:pt idx="2113">
                  <c:v>54.75</c:v>
                </c:pt>
                <c:pt idx="2114">
                  <c:v>56.049999</c:v>
                </c:pt>
                <c:pt idx="2115">
                  <c:v>53.25</c:v>
                </c:pt>
                <c:pt idx="2116">
                  <c:v>52.099997999999999</c:v>
                </c:pt>
                <c:pt idx="2117">
                  <c:v>53.25</c:v>
                </c:pt>
                <c:pt idx="2118">
                  <c:v>54.450001</c:v>
                </c:pt>
                <c:pt idx="2119">
                  <c:v>53</c:v>
                </c:pt>
                <c:pt idx="2120">
                  <c:v>51.5</c:v>
                </c:pt>
                <c:pt idx="2121">
                  <c:v>51.75</c:v>
                </c:pt>
                <c:pt idx="2122">
                  <c:v>50.799999</c:v>
                </c:pt>
                <c:pt idx="2123">
                  <c:v>46.599997999999999</c:v>
                </c:pt>
                <c:pt idx="2124">
                  <c:v>46.849997999999999</c:v>
                </c:pt>
                <c:pt idx="2125">
                  <c:v>50.349997999999999</c:v>
                </c:pt>
                <c:pt idx="2126">
                  <c:v>50.900002000000001</c:v>
                </c:pt>
                <c:pt idx="2127">
                  <c:v>50.400002000000001</c:v>
                </c:pt>
                <c:pt idx="2128">
                  <c:v>49.599997999999999</c:v>
                </c:pt>
                <c:pt idx="2129">
                  <c:v>49.200001</c:v>
                </c:pt>
                <c:pt idx="2130">
                  <c:v>48.049999</c:v>
                </c:pt>
                <c:pt idx="2131">
                  <c:v>46.349997999999999</c:v>
                </c:pt>
                <c:pt idx="2132">
                  <c:v>49.700001</c:v>
                </c:pt>
                <c:pt idx="2133">
                  <c:v>47.200001</c:v>
                </c:pt>
                <c:pt idx="2134">
                  <c:v>51</c:v>
                </c:pt>
                <c:pt idx="2135">
                  <c:v>50.299999</c:v>
                </c:pt>
                <c:pt idx="2136">
                  <c:v>51.150002000000001</c:v>
                </c:pt>
                <c:pt idx="2137">
                  <c:v>54.599997999999999</c:v>
                </c:pt>
                <c:pt idx="2138">
                  <c:v>54.650002000000001</c:v>
                </c:pt>
                <c:pt idx="2139">
                  <c:v>52.25</c:v>
                </c:pt>
                <c:pt idx="2140">
                  <c:v>52.049999</c:v>
                </c:pt>
                <c:pt idx="2141">
                  <c:v>53.200001</c:v>
                </c:pt>
                <c:pt idx="2142">
                  <c:v>54.650002000000001</c:v>
                </c:pt>
                <c:pt idx="2143">
                  <c:v>54.5</c:v>
                </c:pt>
                <c:pt idx="2144">
                  <c:v>55</c:v>
                </c:pt>
                <c:pt idx="2145">
                  <c:v>54.200001</c:v>
                </c:pt>
                <c:pt idx="2146">
                  <c:v>54.450001</c:v>
                </c:pt>
                <c:pt idx="2147">
                  <c:v>53.5</c:v>
                </c:pt>
                <c:pt idx="2148">
                  <c:v>54.200001</c:v>
                </c:pt>
                <c:pt idx="2149">
                  <c:v>53.75</c:v>
                </c:pt>
                <c:pt idx="2150">
                  <c:v>57.099997999999999</c:v>
                </c:pt>
                <c:pt idx="2151">
                  <c:v>54.450001</c:v>
                </c:pt>
                <c:pt idx="2152">
                  <c:v>54.25</c:v>
                </c:pt>
                <c:pt idx="2153">
                  <c:v>53</c:v>
                </c:pt>
                <c:pt idx="2154">
                  <c:v>53.450001</c:v>
                </c:pt>
                <c:pt idx="2155">
                  <c:v>56</c:v>
                </c:pt>
                <c:pt idx="2156">
                  <c:v>50.5</c:v>
                </c:pt>
                <c:pt idx="2157">
                  <c:v>48.349997999999999</c:v>
                </c:pt>
                <c:pt idx="2158">
                  <c:v>50</c:v>
                </c:pt>
                <c:pt idx="2159">
                  <c:v>47.049999</c:v>
                </c:pt>
                <c:pt idx="2160">
                  <c:v>48.049999</c:v>
                </c:pt>
                <c:pt idx="2161">
                  <c:v>48.049999</c:v>
                </c:pt>
                <c:pt idx="2162">
                  <c:v>46.549999</c:v>
                </c:pt>
                <c:pt idx="2163">
                  <c:v>45.900002000000001</c:v>
                </c:pt>
                <c:pt idx="2164">
                  <c:v>45.5</c:v>
                </c:pt>
                <c:pt idx="2165">
                  <c:v>45.450001</c:v>
                </c:pt>
                <c:pt idx="2166">
                  <c:v>45.900002000000001</c:v>
                </c:pt>
                <c:pt idx="2167">
                  <c:v>45.849997999999999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47.200001</c:v>
                </c:pt>
                <c:pt idx="2171">
                  <c:v>47.049999</c:v>
                </c:pt>
                <c:pt idx="2172">
                  <c:v>47.799999</c:v>
                </c:pt>
                <c:pt idx="2173">
                  <c:v>47.200001</c:v>
                </c:pt>
                <c:pt idx="2174">
                  <c:v>48.25</c:v>
                </c:pt>
                <c:pt idx="2175">
                  <c:v>48.150002000000001</c:v>
                </c:pt>
                <c:pt idx="2176">
                  <c:v>47.650002000000001</c:v>
                </c:pt>
                <c:pt idx="2177">
                  <c:v>47.5</c:v>
                </c:pt>
                <c:pt idx="2178">
                  <c:v>47.700001</c:v>
                </c:pt>
                <c:pt idx="2179">
                  <c:v>47.049999</c:v>
                </c:pt>
                <c:pt idx="2180">
                  <c:v>45.25</c:v>
                </c:pt>
                <c:pt idx="2181">
                  <c:v>42.849997999999999</c:v>
                </c:pt>
                <c:pt idx="2182">
                  <c:v>42.099997999999999</c:v>
                </c:pt>
                <c:pt idx="2183">
                  <c:v>43.150002000000001</c:v>
                </c:pt>
                <c:pt idx="2184">
                  <c:v>43.5</c:v>
                </c:pt>
                <c:pt idx="2185">
                  <c:v>43.799999</c:v>
                </c:pt>
                <c:pt idx="2186">
                  <c:v>42.5</c:v>
                </c:pt>
                <c:pt idx="2187">
                  <c:v>42</c:v>
                </c:pt>
                <c:pt idx="2188">
                  <c:v>41.549999</c:v>
                </c:pt>
                <c:pt idx="2189">
                  <c:v>41.200001</c:v>
                </c:pt>
                <c:pt idx="2190">
                  <c:v>42.799999</c:v>
                </c:pt>
                <c:pt idx="2191">
                  <c:v>42</c:v>
                </c:pt>
                <c:pt idx="2192">
                  <c:v>42.099997999999999</c:v>
                </c:pt>
                <c:pt idx="2193">
                  <c:v>41.200001</c:v>
                </c:pt>
                <c:pt idx="2194">
                  <c:v>39.5</c:v>
                </c:pt>
                <c:pt idx="2195">
                  <c:v>38</c:v>
                </c:pt>
                <c:pt idx="2196">
                  <c:v>38.169998</c:v>
                </c:pt>
                <c:pt idx="2197">
                  <c:v>37.639999000000003</c:v>
                </c:pt>
                <c:pt idx="2198">
                  <c:v>40.549999</c:v>
                </c:pt>
                <c:pt idx="2199">
                  <c:v>39.5</c:v>
                </c:pt>
                <c:pt idx="2200">
                  <c:v>39.209999000000003</c:v>
                </c:pt>
                <c:pt idx="2201">
                  <c:v>37.970001000000003</c:v>
                </c:pt>
                <c:pt idx="2202">
                  <c:v>39.470001000000003</c:v>
                </c:pt>
                <c:pt idx="2203">
                  <c:v>38.409999999999997</c:v>
                </c:pt>
                <c:pt idx="2204">
                  <c:v>37.689999</c:v>
                </c:pt>
                <c:pt idx="2205">
                  <c:v>38.040000999999997</c:v>
                </c:pt>
                <c:pt idx="2206">
                  <c:v>39.389999000000003</c:v>
                </c:pt>
                <c:pt idx="2207">
                  <c:v>41.32</c:v>
                </c:pt>
                <c:pt idx="2208">
                  <c:v>42.5</c:v>
                </c:pt>
                <c:pt idx="2209">
                  <c:v>42.029998999999997</c:v>
                </c:pt>
                <c:pt idx="2210">
                  <c:v>40.200001</c:v>
                </c:pt>
                <c:pt idx="2211">
                  <c:v>40.150002000000001</c:v>
                </c:pt>
                <c:pt idx="2212">
                  <c:v>39.290000999999997</c:v>
                </c:pt>
                <c:pt idx="2213">
                  <c:v>39.659999999999997</c:v>
                </c:pt>
                <c:pt idx="2214">
                  <c:v>36.639999000000003</c:v>
                </c:pt>
                <c:pt idx="2215">
                  <c:v>36</c:v>
                </c:pt>
                <c:pt idx="2216">
                  <c:v>37.349997999999999</c:v>
                </c:pt>
                <c:pt idx="2217">
                  <c:v>37.029998999999997</c:v>
                </c:pt>
                <c:pt idx="2218">
                  <c:v>38.470001000000003</c:v>
                </c:pt>
                <c:pt idx="2219">
                  <c:v>39.159999999999997</c:v>
                </c:pt>
                <c:pt idx="2220">
                  <c:v>41.099997999999999</c:v>
                </c:pt>
                <c:pt idx="2221">
                  <c:v>38.040000999999997</c:v>
                </c:pt>
                <c:pt idx="2222">
                  <c:v>38.709999000000003</c:v>
                </c:pt>
                <c:pt idx="2223">
                  <c:v>38</c:v>
                </c:pt>
                <c:pt idx="2224">
                  <c:v>38.759998000000003</c:v>
                </c:pt>
                <c:pt idx="2225">
                  <c:v>37.520000000000003</c:v>
                </c:pt>
                <c:pt idx="2226">
                  <c:v>37.110000999999997</c:v>
                </c:pt>
                <c:pt idx="2227">
                  <c:v>35.509998000000003</c:v>
                </c:pt>
                <c:pt idx="2228">
                  <c:v>36.560001</c:v>
                </c:pt>
                <c:pt idx="2229">
                  <c:v>37.470001000000003</c:v>
                </c:pt>
                <c:pt idx="2230">
                  <c:v>37.740001999999997</c:v>
                </c:pt>
                <c:pt idx="2231">
                  <c:v>38.580002</c:v>
                </c:pt>
                <c:pt idx="2232">
                  <c:v>37.43</c:v>
                </c:pt>
                <c:pt idx="2233">
                  <c:v>37.790000999999997</c:v>
                </c:pt>
                <c:pt idx="2234">
                  <c:v>37.740001999999997</c:v>
                </c:pt>
                <c:pt idx="2235">
                  <c:v>39.619999</c:v>
                </c:pt>
                <c:pt idx="2236">
                  <c:v>39.900002000000001</c:v>
                </c:pt>
                <c:pt idx="2237">
                  <c:v>40</c:v>
                </c:pt>
                <c:pt idx="2238">
                  <c:v>42.599997999999999</c:v>
                </c:pt>
                <c:pt idx="2239">
                  <c:v>41.040000999999997</c:v>
                </c:pt>
                <c:pt idx="2240">
                  <c:v>39.959999000000003</c:v>
                </c:pt>
                <c:pt idx="2241">
                  <c:v>39.889999000000003</c:v>
                </c:pt>
                <c:pt idx="2242">
                  <c:v>38</c:v>
                </c:pt>
                <c:pt idx="2243">
                  <c:v>39.799999</c:v>
                </c:pt>
                <c:pt idx="2244">
                  <c:v>37.790000999999997</c:v>
                </c:pt>
                <c:pt idx="2245">
                  <c:v>39.150002000000001</c:v>
                </c:pt>
                <c:pt idx="2246">
                  <c:v>39.299999</c:v>
                </c:pt>
                <c:pt idx="2247">
                  <c:v>39.009998000000003</c:v>
                </c:pt>
                <c:pt idx="2248">
                  <c:v>38.020000000000003</c:v>
                </c:pt>
                <c:pt idx="2249">
                  <c:v>38.220001000000003</c:v>
                </c:pt>
                <c:pt idx="2250">
                  <c:v>37.82</c:v>
                </c:pt>
                <c:pt idx="2251">
                  <c:v>36.740001999999997</c:v>
                </c:pt>
                <c:pt idx="2252">
                  <c:v>35.869999</c:v>
                </c:pt>
                <c:pt idx="2253">
                  <c:v>35.299999</c:v>
                </c:pt>
                <c:pt idx="2254">
                  <c:v>33.979999999999997</c:v>
                </c:pt>
                <c:pt idx="2255">
                  <c:v>33.549999</c:v>
                </c:pt>
                <c:pt idx="2256">
                  <c:v>34.580002</c:v>
                </c:pt>
                <c:pt idx="2257">
                  <c:v>35.279998999999997</c:v>
                </c:pt>
                <c:pt idx="2258">
                  <c:v>34.889999000000003</c:v>
                </c:pt>
                <c:pt idx="2259">
                  <c:v>8.5299999999999994</c:v>
                </c:pt>
                <c:pt idx="2260">
                  <c:v>9.0500000000000007</c:v>
                </c:pt>
                <c:pt idx="2261">
                  <c:v>8.8800000000000008</c:v>
                </c:pt>
                <c:pt idx="2262">
                  <c:v>8.77</c:v>
                </c:pt>
                <c:pt idx="2263">
                  <c:v>8.65</c:v>
                </c:pt>
                <c:pt idx="2264">
                  <c:v>8.7100000000000009</c:v>
                </c:pt>
                <c:pt idx="2265">
                  <c:v>8.42</c:v>
                </c:pt>
                <c:pt idx="2266">
                  <c:v>8.51</c:v>
                </c:pt>
                <c:pt idx="2267">
                  <c:v>9.41</c:v>
                </c:pt>
                <c:pt idx="2268">
                  <c:v>9.2100000000000009</c:v>
                </c:pt>
                <c:pt idx="2269">
                  <c:v>8.68</c:v>
                </c:pt>
                <c:pt idx="2270">
                  <c:v>8.61</c:v>
                </c:pt>
                <c:pt idx="2271">
                  <c:v>8.52</c:v>
                </c:pt>
                <c:pt idx="2272">
                  <c:v>8.6300000000000008</c:v>
                </c:pt>
                <c:pt idx="2273">
                  <c:v>8.92</c:v>
                </c:pt>
                <c:pt idx="2274">
                  <c:v>8.17</c:v>
                </c:pt>
                <c:pt idx="2275">
                  <c:v>7.9</c:v>
                </c:pt>
                <c:pt idx="2276">
                  <c:v>7.93</c:v>
                </c:pt>
                <c:pt idx="2277">
                  <c:v>8.09</c:v>
                </c:pt>
                <c:pt idx="2278">
                  <c:v>7.97</c:v>
                </c:pt>
                <c:pt idx="2279">
                  <c:v>8.25</c:v>
                </c:pt>
                <c:pt idx="2280">
                  <c:v>7.75</c:v>
                </c:pt>
                <c:pt idx="2281">
                  <c:v>7.77</c:v>
                </c:pt>
                <c:pt idx="2282">
                  <c:v>7.37</c:v>
                </c:pt>
                <c:pt idx="2283">
                  <c:v>7.08</c:v>
                </c:pt>
                <c:pt idx="2284">
                  <c:v>7.16</c:v>
                </c:pt>
                <c:pt idx="2285">
                  <c:v>7.03</c:v>
                </c:pt>
                <c:pt idx="2286">
                  <c:v>6.82</c:v>
                </c:pt>
                <c:pt idx="2287">
                  <c:v>6.95</c:v>
                </c:pt>
                <c:pt idx="2288">
                  <c:v>6.84</c:v>
                </c:pt>
                <c:pt idx="2289">
                  <c:v>7.25</c:v>
                </c:pt>
                <c:pt idx="2290">
                  <c:v>6.9</c:v>
                </c:pt>
                <c:pt idx="2291">
                  <c:v>7.28</c:v>
                </c:pt>
                <c:pt idx="2292">
                  <c:v>7.59</c:v>
                </c:pt>
                <c:pt idx="2293">
                  <c:v>7.54</c:v>
                </c:pt>
                <c:pt idx="2294">
                  <c:v>7.36</c:v>
                </c:pt>
                <c:pt idx="2295">
                  <c:v>7.16</c:v>
                </c:pt>
                <c:pt idx="2296">
                  <c:v>7.24</c:v>
                </c:pt>
                <c:pt idx="2297">
                  <c:v>7.63</c:v>
                </c:pt>
                <c:pt idx="2298">
                  <c:v>7.34</c:v>
                </c:pt>
                <c:pt idx="2299">
                  <c:v>7.06</c:v>
                </c:pt>
                <c:pt idx="2300">
                  <c:v>6.94</c:v>
                </c:pt>
                <c:pt idx="2301">
                  <c:v>7.13</c:v>
                </c:pt>
                <c:pt idx="2302">
                  <c:v>7.25</c:v>
                </c:pt>
                <c:pt idx="2303">
                  <c:v>7.29</c:v>
                </c:pt>
                <c:pt idx="2304">
                  <c:v>7.4</c:v>
                </c:pt>
                <c:pt idx="2305">
                  <c:v>7.45</c:v>
                </c:pt>
                <c:pt idx="2306">
                  <c:v>7.22</c:v>
                </c:pt>
                <c:pt idx="2307">
                  <c:v>7.22</c:v>
                </c:pt>
                <c:pt idx="2308">
                  <c:v>7.18</c:v>
                </c:pt>
                <c:pt idx="2309">
                  <c:v>7.16</c:v>
                </c:pt>
                <c:pt idx="2310">
                  <c:v>7.01</c:v>
                </c:pt>
                <c:pt idx="2311">
                  <c:v>7.21</c:v>
                </c:pt>
                <c:pt idx="2312">
                  <c:v>7.46</c:v>
                </c:pt>
                <c:pt idx="2313">
                  <c:v>8.01</c:v>
                </c:pt>
                <c:pt idx="2314">
                  <c:v>7.92</c:v>
                </c:pt>
                <c:pt idx="2315">
                  <c:v>7.75</c:v>
                </c:pt>
                <c:pt idx="2316">
                  <c:v>7.84</c:v>
                </c:pt>
                <c:pt idx="2317">
                  <c:v>8.31</c:v>
                </c:pt>
                <c:pt idx="2318">
                  <c:v>7.89</c:v>
                </c:pt>
                <c:pt idx="2319">
                  <c:v>7.72</c:v>
                </c:pt>
                <c:pt idx="2320">
                  <c:v>7.9</c:v>
                </c:pt>
                <c:pt idx="2321">
                  <c:v>7.65</c:v>
                </c:pt>
                <c:pt idx="2322">
                  <c:v>7.34</c:v>
                </c:pt>
                <c:pt idx="2323">
                  <c:v>7.7</c:v>
                </c:pt>
                <c:pt idx="2324">
                  <c:v>7.99</c:v>
                </c:pt>
                <c:pt idx="2325">
                  <c:v>8.17</c:v>
                </c:pt>
                <c:pt idx="2326">
                  <c:v>8.2899999999999991</c:v>
                </c:pt>
                <c:pt idx="2327">
                  <c:v>8.25</c:v>
                </c:pt>
                <c:pt idx="2328">
                  <c:v>8.01</c:v>
                </c:pt>
                <c:pt idx="2329">
                  <c:v>8.18</c:v>
                </c:pt>
                <c:pt idx="2330">
                  <c:v>8.18</c:v>
                </c:pt>
                <c:pt idx="2331">
                  <c:v>8.0399999999999991</c:v>
                </c:pt>
                <c:pt idx="2332">
                  <c:v>8.81</c:v>
                </c:pt>
                <c:pt idx="2333">
                  <c:v>9.4499999999999993</c:v>
                </c:pt>
                <c:pt idx="2334">
                  <c:v>9.65</c:v>
                </c:pt>
                <c:pt idx="2335">
                  <c:v>9.14</c:v>
                </c:pt>
                <c:pt idx="2336">
                  <c:v>8.9499999999999993</c:v>
                </c:pt>
                <c:pt idx="2337">
                  <c:v>8.8800000000000008</c:v>
                </c:pt>
                <c:pt idx="2338">
                  <c:v>8.86</c:v>
                </c:pt>
                <c:pt idx="2339">
                  <c:v>8.92</c:v>
                </c:pt>
                <c:pt idx="2340">
                  <c:v>8.9600000000000009</c:v>
                </c:pt>
                <c:pt idx="2341">
                  <c:v>8.5</c:v>
                </c:pt>
                <c:pt idx="2342">
                  <c:v>8.4</c:v>
                </c:pt>
                <c:pt idx="2343">
                  <c:v>8.3800000000000008</c:v>
                </c:pt>
                <c:pt idx="2344">
                  <c:v>8.1</c:v>
                </c:pt>
                <c:pt idx="2345">
                  <c:v>8.24</c:v>
                </c:pt>
                <c:pt idx="2346">
                  <c:v>8.3000000000000007</c:v>
                </c:pt>
                <c:pt idx="2347">
                  <c:v>8.3000000000000007</c:v>
                </c:pt>
                <c:pt idx="2348">
                  <c:v>9.08</c:v>
                </c:pt>
                <c:pt idx="2349">
                  <c:v>9</c:v>
                </c:pt>
                <c:pt idx="2350">
                  <c:v>8.81</c:v>
                </c:pt>
                <c:pt idx="2351">
                  <c:v>8.82</c:v>
                </c:pt>
                <c:pt idx="2352">
                  <c:v>9.25</c:v>
                </c:pt>
                <c:pt idx="2353">
                  <c:v>9.0299999999999994</c:v>
                </c:pt>
                <c:pt idx="2354">
                  <c:v>9.4</c:v>
                </c:pt>
                <c:pt idx="2355">
                  <c:v>9.42</c:v>
                </c:pt>
                <c:pt idx="2356">
                  <c:v>9.52</c:v>
                </c:pt>
                <c:pt idx="2357">
                  <c:v>9.11</c:v>
                </c:pt>
                <c:pt idx="2358">
                  <c:v>8.83</c:v>
                </c:pt>
                <c:pt idx="2359">
                  <c:v>8.8699999999999992</c:v>
                </c:pt>
                <c:pt idx="2360">
                  <c:v>8.99</c:v>
                </c:pt>
                <c:pt idx="2361">
                  <c:v>8.85</c:v>
                </c:pt>
                <c:pt idx="2362">
                  <c:v>8.61</c:v>
                </c:pt>
                <c:pt idx="2363">
                  <c:v>8.4</c:v>
                </c:pt>
                <c:pt idx="2364">
                  <c:v>8.48</c:v>
                </c:pt>
                <c:pt idx="2365">
                  <c:v>8.15</c:v>
                </c:pt>
                <c:pt idx="2366">
                  <c:v>7.83</c:v>
                </c:pt>
                <c:pt idx="2367">
                  <c:v>7.29</c:v>
                </c:pt>
                <c:pt idx="2368">
                  <c:v>7.21</c:v>
                </c:pt>
                <c:pt idx="2369">
                  <c:v>7.08</c:v>
                </c:pt>
                <c:pt idx="2370">
                  <c:v>7.49</c:v>
                </c:pt>
                <c:pt idx="2371">
                  <c:v>8</c:v>
                </c:pt>
                <c:pt idx="2372">
                  <c:v>7.96</c:v>
                </c:pt>
                <c:pt idx="2373">
                  <c:v>7.99</c:v>
                </c:pt>
                <c:pt idx="2374">
                  <c:v>7.55</c:v>
                </c:pt>
                <c:pt idx="2375">
                  <c:v>7.89</c:v>
                </c:pt>
                <c:pt idx="2376">
                  <c:v>8.0500000000000007</c:v>
                </c:pt>
                <c:pt idx="2377">
                  <c:v>8</c:v>
                </c:pt>
                <c:pt idx="2378">
                  <c:v>8.0299999999999994</c:v>
                </c:pt>
                <c:pt idx="2379">
                  <c:v>8.24</c:v>
                </c:pt>
                <c:pt idx="2380">
                  <c:v>7.75</c:v>
                </c:pt>
                <c:pt idx="2381">
                  <c:v>7.76</c:v>
                </c:pt>
                <c:pt idx="2382">
                  <c:v>7.7</c:v>
                </c:pt>
                <c:pt idx="2383">
                  <c:v>7.83</c:v>
                </c:pt>
                <c:pt idx="2384">
                  <c:v>7.64</c:v>
                </c:pt>
                <c:pt idx="2385">
                  <c:v>8.0500000000000007</c:v>
                </c:pt>
                <c:pt idx="2386">
                  <c:v>7.77</c:v>
                </c:pt>
                <c:pt idx="2387">
                  <c:v>7.89</c:v>
                </c:pt>
                <c:pt idx="2388">
                  <c:v>7.9</c:v>
                </c:pt>
                <c:pt idx="2389">
                  <c:v>7.95</c:v>
                </c:pt>
                <c:pt idx="2390">
                  <c:v>7.85</c:v>
                </c:pt>
                <c:pt idx="2391">
                  <c:v>7.95</c:v>
                </c:pt>
                <c:pt idx="2392">
                  <c:v>7.99</c:v>
                </c:pt>
                <c:pt idx="2393">
                  <c:v>7.84</c:v>
                </c:pt>
                <c:pt idx="2394">
                  <c:v>7.71</c:v>
                </c:pt>
                <c:pt idx="2395">
                  <c:v>7.55</c:v>
                </c:pt>
                <c:pt idx="2396">
                  <c:v>7.39</c:v>
                </c:pt>
                <c:pt idx="2397">
                  <c:v>7.57</c:v>
                </c:pt>
                <c:pt idx="2398">
                  <c:v>7.36</c:v>
                </c:pt>
                <c:pt idx="2399">
                  <c:v>7.39</c:v>
                </c:pt>
                <c:pt idx="2400">
                  <c:v>7.28</c:v>
                </c:pt>
                <c:pt idx="2401">
                  <c:v>7.43</c:v>
                </c:pt>
                <c:pt idx="2402">
                  <c:v>7.2</c:v>
                </c:pt>
                <c:pt idx="2403">
                  <c:v>6.92</c:v>
                </c:pt>
                <c:pt idx="2404">
                  <c:v>7.27</c:v>
                </c:pt>
                <c:pt idx="2405">
                  <c:v>7.23</c:v>
                </c:pt>
                <c:pt idx="2406">
                  <c:v>7.5</c:v>
                </c:pt>
                <c:pt idx="2407">
                  <c:v>7.69</c:v>
                </c:pt>
                <c:pt idx="2408">
                  <c:v>7.36</c:v>
                </c:pt>
                <c:pt idx="2409">
                  <c:v>7.32</c:v>
                </c:pt>
                <c:pt idx="2410">
                  <c:v>7.34</c:v>
                </c:pt>
                <c:pt idx="2411">
                  <c:v>7.37</c:v>
                </c:pt>
                <c:pt idx="2412">
                  <c:v>7.2</c:v>
                </c:pt>
                <c:pt idx="2413">
                  <c:v>7.16</c:v>
                </c:pt>
                <c:pt idx="2414">
                  <c:v>7.01</c:v>
                </c:pt>
                <c:pt idx="2415">
                  <c:v>6.83</c:v>
                </c:pt>
                <c:pt idx="2416">
                  <c:v>6.75</c:v>
                </c:pt>
                <c:pt idx="2417">
                  <c:v>6.57</c:v>
                </c:pt>
                <c:pt idx="2418">
                  <c:v>6.65</c:v>
                </c:pt>
                <c:pt idx="2419">
                  <c:v>6.95</c:v>
                </c:pt>
                <c:pt idx="2420">
                  <c:v>6.92</c:v>
                </c:pt>
                <c:pt idx="2421">
                  <c:v>6.8</c:v>
                </c:pt>
                <c:pt idx="2422">
                  <c:v>6.72</c:v>
                </c:pt>
                <c:pt idx="2423">
                  <c:v>6.8</c:v>
                </c:pt>
                <c:pt idx="2424">
                  <c:v>6.75</c:v>
                </c:pt>
                <c:pt idx="2425">
                  <c:v>6.75</c:v>
                </c:pt>
                <c:pt idx="2426">
                  <c:v>7.06</c:v>
                </c:pt>
                <c:pt idx="2427">
                  <c:v>6.71</c:v>
                </c:pt>
                <c:pt idx="2428">
                  <c:v>6.75</c:v>
                </c:pt>
                <c:pt idx="2429">
                  <c:v>6.71</c:v>
                </c:pt>
                <c:pt idx="2430">
                  <c:v>6.69</c:v>
                </c:pt>
                <c:pt idx="2431">
                  <c:v>6.63</c:v>
                </c:pt>
                <c:pt idx="2432">
                  <c:v>6.4</c:v>
                </c:pt>
                <c:pt idx="2433">
                  <c:v>6.41</c:v>
                </c:pt>
                <c:pt idx="2434">
                  <c:v>6.88</c:v>
                </c:pt>
                <c:pt idx="2435">
                  <c:v>6.88</c:v>
                </c:pt>
                <c:pt idx="2436">
                  <c:v>6.65</c:v>
                </c:pt>
                <c:pt idx="2437">
                  <c:v>6.68</c:v>
                </c:pt>
                <c:pt idx="2438">
                  <c:v>6.69</c:v>
                </c:pt>
                <c:pt idx="2439">
                  <c:v>8</c:v>
                </c:pt>
                <c:pt idx="2440">
                  <c:v>7.88</c:v>
                </c:pt>
                <c:pt idx="2441">
                  <c:v>8.0500000000000007</c:v>
                </c:pt>
                <c:pt idx="2442">
                  <c:v>7.8</c:v>
                </c:pt>
                <c:pt idx="2443">
                  <c:v>7.81</c:v>
                </c:pt>
                <c:pt idx="2444">
                  <c:v>7.69</c:v>
                </c:pt>
                <c:pt idx="2445">
                  <c:v>7.58</c:v>
                </c:pt>
                <c:pt idx="2446">
                  <c:v>7.35</c:v>
                </c:pt>
                <c:pt idx="2447">
                  <c:v>7.3</c:v>
                </c:pt>
                <c:pt idx="2448">
                  <c:v>7.11</c:v>
                </c:pt>
                <c:pt idx="2449">
                  <c:v>7.61</c:v>
                </c:pt>
                <c:pt idx="2450">
                  <c:v>7.29</c:v>
                </c:pt>
                <c:pt idx="2451">
                  <c:v>7.03</c:v>
                </c:pt>
                <c:pt idx="2452">
                  <c:v>6.81</c:v>
                </c:pt>
                <c:pt idx="2453">
                  <c:v>6.78</c:v>
                </c:pt>
                <c:pt idx="2454">
                  <c:v>6.71</c:v>
                </c:pt>
                <c:pt idx="2455">
                  <c:v>6.68</c:v>
                </c:pt>
                <c:pt idx="2456">
                  <c:v>6.61</c:v>
                </c:pt>
                <c:pt idx="2457">
                  <c:v>6.5</c:v>
                </c:pt>
                <c:pt idx="2458">
                  <c:v>6.73</c:v>
                </c:pt>
                <c:pt idx="2459">
                  <c:v>6.95</c:v>
                </c:pt>
                <c:pt idx="2460">
                  <c:v>6.87</c:v>
                </c:pt>
                <c:pt idx="2461">
                  <c:v>6.97</c:v>
                </c:pt>
                <c:pt idx="2462">
                  <c:v>7.01</c:v>
                </c:pt>
                <c:pt idx="2463">
                  <c:v>6.6</c:v>
                </c:pt>
                <c:pt idx="2464">
                  <c:v>6.64</c:v>
                </c:pt>
                <c:pt idx="2465">
                  <c:v>6.47</c:v>
                </c:pt>
                <c:pt idx="2466">
                  <c:v>6.39</c:v>
                </c:pt>
                <c:pt idx="2467">
                  <c:v>6.3</c:v>
                </c:pt>
                <c:pt idx="2468">
                  <c:v>5.96</c:v>
                </c:pt>
                <c:pt idx="2469">
                  <c:v>6.07</c:v>
                </c:pt>
                <c:pt idx="2470">
                  <c:v>6</c:v>
                </c:pt>
                <c:pt idx="2471">
                  <c:v>6.23</c:v>
                </c:pt>
                <c:pt idx="2472">
                  <c:v>6.15</c:v>
                </c:pt>
                <c:pt idx="2473">
                  <c:v>6.31</c:v>
                </c:pt>
                <c:pt idx="2474">
                  <c:v>6.24</c:v>
                </c:pt>
                <c:pt idx="2475">
                  <c:v>6.42</c:v>
                </c:pt>
                <c:pt idx="2476">
                  <c:v>6.15</c:v>
                </c:pt>
                <c:pt idx="2477">
                  <c:v>6.24</c:v>
                </c:pt>
                <c:pt idx="2478">
                  <c:v>6.38</c:v>
                </c:pt>
                <c:pt idx="2479">
                  <c:v>6.17</c:v>
                </c:pt>
                <c:pt idx="2480">
                  <c:v>6.1</c:v>
                </c:pt>
                <c:pt idx="2481">
                  <c:v>6.24</c:v>
                </c:pt>
                <c:pt idx="2482">
                  <c:v>6.49</c:v>
                </c:pt>
                <c:pt idx="2483">
                  <c:v>6.22</c:v>
                </c:pt>
                <c:pt idx="2484">
                  <c:v>6.04</c:v>
                </c:pt>
                <c:pt idx="2485">
                  <c:v>6</c:v>
                </c:pt>
                <c:pt idx="2486">
                  <c:v>6.16</c:v>
                </c:pt>
                <c:pt idx="2487">
                  <c:v>6.88</c:v>
                </c:pt>
                <c:pt idx="2488">
                  <c:v>7.21</c:v>
                </c:pt>
                <c:pt idx="2489">
                  <c:v>7.26</c:v>
                </c:pt>
                <c:pt idx="2490">
                  <c:v>6.89</c:v>
                </c:pt>
                <c:pt idx="2491">
                  <c:v>7.06</c:v>
                </c:pt>
                <c:pt idx="2492">
                  <c:v>6.94</c:v>
                </c:pt>
                <c:pt idx="2493">
                  <c:v>6.53</c:v>
                </c:pt>
                <c:pt idx="2494">
                  <c:v>6.73</c:v>
                </c:pt>
                <c:pt idx="2495">
                  <c:v>6.53</c:v>
                </c:pt>
                <c:pt idx="2496">
                  <c:v>6.71</c:v>
                </c:pt>
                <c:pt idx="2497">
                  <c:v>6.39</c:v>
                </c:pt>
                <c:pt idx="2498">
                  <c:v>6.42</c:v>
                </c:pt>
                <c:pt idx="2499">
                  <c:v>6.25</c:v>
                </c:pt>
                <c:pt idx="2500">
                  <c:v>6.09</c:v>
                </c:pt>
                <c:pt idx="2501">
                  <c:v>5.87</c:v>
                </c:pt>
                <c:pt idx="2502">
                  <c:v>5.87</c:v>
                </c:pt>
                <c:pt idx="2503">
                  <c:v>5.66</c:v>
                </c:pt>
                <c:pt idx="2504">
                  <c:v>5.4</c:v>
                </c:pt>
                <c:pt idx="2505">
                  <c:v>5</c:v>
                </c:pt>
                <c:pt idx="2506">
                  <c:v>4.74</c:v>
                </c:pt>
                <c:pt idx="2507">
                  <c:v>4.8899999999999997</c:v>
                </c:pt>
                <c:pt idx="2508">
                  <c:v>4.95</c:v>
                </c:pt>
                <c:pt idx="2509">
                  <c:v>5.0599999999999996</c:v>
                </c:pt>
                <c:pt idx="2510">
                  <c:v>12.04</c:v>
                </c:pt>
                <c:pt idx="2511">
                  <c:v>11.83</c:v>
                </c:pt>
                <c:pt idx="2512">
                  <c:v>11.56</c:v>
                </c:pt>
                <c:pt idx="2513">
                  <c:v>11.4</c:v>
                </c:pt>
                <c:pt idx="2514">
                  <c:v>11.31</c:v>
                </c:pt>
                <c:pt idx="2515">
                  <c:v>11.49</c:v>
                </c:pt>
                <c:pt idx="2516">
                  <c:v>11.24</c:v>
                </c:pt>
                <c:pt idx="2517">
                  <c:v>11.47</c:v>
                </c:pt>
                <c:pt idx="2518">
                  <c:v>11.58</c:v>
                </c:pt>
                <c:pt idx="2519">
                  <c:v>11.49</c:v>
                </c:pt>
                <c:pt idx="2520">
                  <c:v>11.32</c:v>
                </c:pt>
                <c:pt idx="2521">
                  <c:v>11.13</c:v>
                </c:pt>
                <c:pt idx="2522">
                  <c:v>10.99</c:v>
                </c:pt>
                <c:pt idx="2523">
                  <c:v>11</c:v>
                </c:pt>
                <c:pt idx="2524">
                  <c:v>11.17</c:v>
                </c:pt>
                <c:pt idx="2525">
                  <c:v>11.29</c:v>
                </c:pt>
                <c:pt idx="2526">
                  <c:v>11.25</c:v>
                </c:pt>
                <c:pt idx="2527">
                  <c:v>11.3</c:v>
                </c:pt>
                <c:pt idx="2528">
                  <c:v>11.24</c:v>
                </c:pt>
                <c:pt idx="2529">
                  <c:v>11.11</c:v>
                </c:pt>
                <c:pt idx="2530">
                  <c:v>11.13</c:v>
                </c:pt>
                <c:pt idx="2531">
                  <c:v>10.9</c:v>
                </c:pt>
                <c:pt idx="2532">
                  <c:v>10.94</c:v>
                </c:pt>
                <c:pt idx="2533">
                  <c:v>10.96</c:v>
                </c:pt>
                <c:pt idx="2534">
                  <c:v>10.24</c:v>
                </c:pt>
                <c:pt idx="2535">
                  <c:v>10.54</c:v>
                </c:pt>
                <c:pt idx="2536">
                  <c:v>11.16</c:v>
                </c:pt>
                <c:pt idx="2537">
                  <c:v>11.06</c:v>
                </c:pt>
                <c:pt idx="2538">
                  <c:v>11.18</c:v>
                </c:pt>
                <c:pt idx="2539">
                  <c:v>11.16</c:v>
                </c:pt>
                <c:pt idx="2540">
                  <c:v>11.36</c:v>
                </c:pt>
                <c:pt idx="2541">
                  <c:v>11.35</c:v>
                </c:pt>
                <c:pt idx="2542">
                  <c:v>11.3</c:v>
                </c:pt>
                <c:pt idx="2543">
                  <c:v>11.56</c:v>
                </c:pt>
                <c:pt idx="2544">
                  <c:v>11.9</c:v>
                </c:pt>
                <c:pt idx="2545">
                  <c:v>11.7</c:v>
                </c:pt>
                <c:pt idx="2546">
                  <c:v>11.94</c:v>
                </c:pt>
                <c:pt idx="2547">
                  <c:v>12.03</c:v>
                </c:pt>
                <c:pt idx="2548">
                  <c:v>11.83</c:v>
                </c:pt>
                <c:pt idx="2549">
                  <c:v>11.64</c:v>
                </c:pt>
                <c:pt idx="2550">
                  <c:v>11.5</c:v>
                </c:pt>
                <c:pt idx="2551">
                  <c:v>11.26</c:v>
                </c:pt>
                <c:pt idx="2552">
                  <c:v>11.29</c:v>
                </c:pt>
                <c:pt idx="2553">
                  <c:v>11.67</c:v>
                </c:pt>
                <c:pt idx="2554">
                  <c:v>11.67</c:v>
                </c:pt>
                <c:pt idx="2555">
                  <c:v>11.88</c:v>
                </c:pt>
                <c:pt idx="2556">
                  <c:v>11.86</c:v>
                </c:pt>
                <c:pt idx="2557">
                  <c:v>11.55</c:v>
                </c:pt>
                <c:pt idx="2558">
                  <c:v>11.55</c:v>
                </c:pt>
                <c:pt idx="2559">
                  <c:v>11.32</c:v>
                </c:pt>
                <c:pt idx="2560">
                  <c:v>10.98</c:v>
                </c:pt>
                <c:pt idx="2561">
                  <c:v>11.21</c:v>
                </c:pt>
                <c:pt idx="2562">
                  <c:v>11.17</c:v>
                </c:pt>
                <c:pt idx="2563">
                  <c:v>10.93</c:v>
                </c:pt>
                <c:pt idx="2564">
                  <c:v>10.78</c:v>
                </c:pt>
                <c:pt idx="2565">
                  <c:v>10.77</c:v>
                </c:pt>
                <c:pt idx="2566">
                  <c:v>10.71</c:v>
                </c:pt>
                <c:pt idx="2567">
                  <c:v>10.77</c:v>
                </c:pt>
                <c:pt idx="2568">
                  <c:v>10.89</c:v>
                </c:pt>
                <c:pt idx="2569">
                  <c:v>10.74</c:v>
                </c:pt>
                <c:pt idx="2570">
                  <c:v>10.81</c:v>
                </c:pt>
                <c:pt idx="2571">
                  <c:v>10.74</c:v>
                </c:pt>
                <c:pt idx="2572">
                  <c:v>10.71</c:v>
                </c:pt>
                <c:pt idx="2573">
                  <c:v>10.65</c:v>
                </c:pt>
                <c:pt idx="2574">
                  <c:v>11.11</c:v>
                </c:pt>
                <c:pt idx="2575">
                  <c:v>11.21</c:v>
                </c:pt>
                <c:pt idx="2576">
                  <c:v>11.31</c:v>
                </c:pt>
                <c:pt idx="2577">
                  <c:v>11.14</c:v>
                </c:pt>
                <c:pt idx="2578">
                  <c:v>11.04</c:v>
                </c:pt>
                <c:pt idx="2579">
                  <c:v>11.09</c:v>
                </c:pt>
                <c:pt idx="2580">
                  <c:v>11.05</c:v>
                </c:pt>
                <c:pt idx="2581">
                  <c:v>11.12</c:v>
                </c:pt>
                <c:pt idx="2582">
                  <c:v>11.12</c:v>
                </c:pt>
                <c:pt idx="2583">
                  <c:v>11.16</c:v>
                </c:pt>
                <c:pt idx="2584">
                  <c:v>11.1</c:v>
                </c:pt>
                <c:pt idx="2585">
                  <c:v>10.97</c:v>
                </c:pt>
                <c:pt idx="2586">
                  <c:v>11.04</c:v>
                </c:pt>
                <c:pt idx="2587">
                  <c:v>11.07</c:v>
                </c:pt>
                <c:pt idx="2588">
                  <c:v>11.12</c:v>
                </c:pt>
                <c:pt idx="2589">
                  <c:v>11.13</c:v>
                </c:pt>
                <c:pt idx="2590">
                  <c:v>11.11</c:v>
                </c:pt>
                <c:pt idx="2591">
                  <c:v>11.12</c:v>
                </c:pt>
                <c:pt idx="2592">
                  <c:v>11.16</c:v>
                </c:pt>
                <c:pt idx="2593">
                  <c:v>11</c:v>
                </c:pt>
                <c:pt idx="2594">
                  <c:v>11.58</c:v>
                </c:pt>
                <c:pt idx="2595">
                  <c:v>11.06</c:v>
                </c:pt>
                <c:pt idx="2596">
                  <c:v>11.1</c:v>
                </c:pt>
                <c:pt idx="2597">
                  <c:v>11.51</c:v>
                </c:pt>
                <c:pt idx="2598">
                  <c:v>11.39</c:v>
                </c:pt>
                <c:pt idx="2599">
                  <c:v>11.1</c:v>
                </c:pt>
                <c:pt idx="2600">
                  <c:v>11.36</c:v>
                </c:pt>
                <c:pt idx="2601">
                  <c:v>11.22</c:v>
                </c:pt>
                <c:pt idx="2602">
                  <c:v>11.15</c:v>
                </c:pt>
                <c:pt idx="2603">
                  <c:v>11.15</c:v>
                </c:pt>
                <c:pt idx="2604">
                  <c:v>11.19</c:v>
                </c:pt>
                <c:pt idx="2605">
                  <c:v>11.14</c:v>
                </c:pt>
                <c:pt idx="2606">
                  <c:v>11.05</c:v>
                </c:pt>
                <c:pt idx="2607">
                  <c:v>11</c:v>
                </c:pt>
                <c:pt idx="2608">
                  <c:v>11</c:v>
                </c:pt>
                <c:pt idx="2609">
                  <c:v>10.98</c:v>
                </c:pt>
                <c:pt idx="2610">
                  <c:v>10.95</c:v>
                </c:pt>
                <c:pt idx="2611">
                  <c:v>10.96</c:v>
                </c:pt>
                <c:pt idx="2612">
                  <c:v>10.93</c:v>
                </c:pt>
                <c:pt idx="2613">
                  <c:v>11.17</c:v>
                </c:pt>
                <c:pt idx="2614">
                  <c:v>11.12</c:v>
                </c:pt>
                <c:pt idx="2615">
                  <c:v>11</c:v>
                </c:pt>
                <c:pt idx="2616">
                  <c:v>10.87</c:v>
                </c:pt>
                <c:pt idx="2617">
                  <c:v>10.85</c:v>
                </c:pt>
                <c:pt idx="2618">
                  <c:v>10.76</c:v>
                </c:pt>
                <c:pt idx="2619">
                  <c:v>10.81</c:v>
                </c:pt>
                <c:pt idx="2620">
                  <c:v>10.83</c:v>
                </c:pt>
                <c:pt idx="2621">
                  <c:v>11.15</c:v>
                </c:pt>
                <c:pt idx="2622">
                  <c:v>11.37</c:v>
                </c:pt>
                <c:pt idx="2623">
                  <c:v>11.63</c:v>
                </c:pt>
                <c:pt idx="2624">
                  <c:v>11.54</c:v>
                </c:pt>
                <c:pt idx="2625">
                  <c:v>11.51</c:v>
                </c:pt>
                <c:pt idx="2626">
                  <c:v>11.47</c:v>
                </c:pt>
                <c:pt idx="2627">
                  <c:v>11.8</c:v>
                </c:pt>
                <c:pt idx="2628">
                  <c:v>11.65</c:v>
                </c:pt>
                <c:pt idx="2629">
                  <c:v>11.65</c:v>
                </c:pt>
                <c:pt idx="2630">
                  <c:v>11.66</c:v>
                </c:pt>
                <c:pt idx="2631">
                  <c:v>11.8</c:v>
                </c:pt>
                <c:pt idx="2632">
                  <c:v>11.81</c:v>
                </c:pt>
                <c:pt idx="2633">
                  <c:v>11.7</c:v>
                </c:pt>
                <c:pt idx="2634">
                  <c:v>11.65</c:v>
                </c:pt>
                <c:pt idx="2635">
                  <c:v>11.66</c:v>
                </c:pt>
                <c:pt idx="2636">
                  <c:v>11.77</c:v>
                </c:pt>
                <c:pt idx="2637">
                  <c:v>11.67</c:v>
                </c:pt>
                <c:pt idx="2638">
                  <c:v>11.75</c:v>
                </c:pt>
                <c:pt idx="2639">
                  <c:v>11.95</c:v>
                </c:pt>
                <c:pt idx="2640">
                  <c:v>11.85</c:v>
                </c:pt>
                <c:pt idx="2641">
                  <c:v>11.66</c:v>
                </c:pt>
                <c:pt idx="2642">
                  <c:v>11.44</c:v>
                </c:pt>
                <c:pt idx="2643">
                  <c:v>11.15</c:v>
                </c:pt>
                <c:pt idx="2644">
                  <c:v>10.95</c:v>
                </c:pt>
                <c:pt idx="2645">
                  <c:v>10.86</c:v>
                </c:pt>
                <c:pt idx="2646">
                  <c:v>10.56</c:v>
                </c:pt>
                <c:pt idx="2647">
                  <c:v>10.72</c:v>
                </c:pt>
                <c:pt idx="2648">
                  <c:v>10.85</c:v>
                </c:pt>
                <c:pt idx="2649">
                  <c:v>10.68</c:v>
                </c:pt>
                <c:pt idx="2650">
                  <c:v>10.45</c:v>
                </c:pt>
                <c:pt idx="2651">
                  <c:v>10.37</c:v>
                </c:pt>
                <c:pt idx="2652">
                  <c:v>10.29</c:v>
                </c:pt>
                <c:pt idx="2653">
                  <c:v>10.199999999999999</c:v>
                </c:pt>
                <c:pt idx="2654">
                  <c:v>10.050000000000001</c:v>
                </c:pt>
                <c:pt idx="2655">
                  <c:v>10</c:v>
                </c:pt>
                <c:pt idx="2656">
                  <c:v>10.25</c:v>
                </c:pt>
                <c:pt idx="2657">
                  <c:v>10.23</c:v>
                </c:pt>
                <c:pt idx="2658">
                  <c:v>10.34</c:v>
                </c:pt>
                <c:pt idx="2659">
                  <c:v>10.45</c:v>
                </c:pt>
                <c:pt idx="2660">
                  <c:v>10.62</c:v>
                </c:pt>
                <c:pt idx="2661">
                  <c:v>10.53</c:v>
                </c:pt>
                <c:pt idx="2662">
                  <c:v>10.54</c:v>
                </c:pt>
                <c:pt idx="2663">
                  <c:v>10.68</c:v>
                </c:pt>
                <c:pt idx="2664">
                  <c:v>10.64</c:v>
                </c:pt>
                <c:pt idx="2665">
                  <c:v>10.84</c:v>
                </c:pt>
                <c:pt idx="2666">
                  <c:v>10.95</c:v>
                </c:pt>
                <c:pt idx="2667">
                  <c:v>11.01</c:v>
                </c:pt>
                <c:pt idx="2668">
                  <c:v>11.22</c:v>
                </c:pt>
                <c:pt idx="2669">
                  <c:v>11.33</c:v>
                </c:pt>
                <c:pt idx="2670">
                  <c:v>11.39</c:v>
                </c:pt>
                <c:pt idx="2671">
                  <c:v>11.42</c:v>
                </c:pt>
                <c:pt idx="2672">
                  <c:v>11.35</c:v>
                </c:pt>
                <c:pt idx="2673">
                  <c:v>11.23</c:v>
                </c:pt>
                <c:pt idx="2674">
                  <c:v>11.13</c:v>
                </c:pt>
                <c:pt idx="2675">
                  <c:v>11.19</c:v>
                </c:pt>
                <c:pt idx="2676">
                  <c:v>11.15</c:v>
                </c:pt>
                <c:pt idx="2677">
                  <c:v>11.12</c:v>
                </c:pt>
                <c:pt idx="2678">
                  <c:v>11.18</c:v>
                </c:pt>
                <c:pt idx="2679">
                  <c:v>11.19</c:v>
                </c:pt>
                <c:pt idx="2680">
                  <c:v>11.09</c:v>
                </c:pt>
                <c:pt idx="2681">
                  <c:v>11.04</c:v>
                </c:pt>
                <c:pt idx="2682">
                  <c:v>11</c:v>
                </c:pt>
                <c:pt idx="2683">
                  <c:v>11.03</c:v>
                </c:pt>
                <c:pt idx="2684">
                  <c:v>10.99</c:v>
                </c:pt>
                <c:pt idx="2685">
                  <c:v>11.46</c:v>
                </c:pt>
                <c:pt idx="2686">
                  <c:v>11.55</c:v>
                </c:pt>
                <c:pt idx="2687">
                  <c:v>11.86</c:v>
                </c:pt>
                <c:pt idx="2688">
                  <c:v>11.82</c:v>
                </c:pt>
                <c:pt idx="2689">
                  <c:v>11.92</c:v>
                </c:pt>
                <c:pt idx="2690">
                  <c:v>11.86</c:v>
                </c:pt>
                <c:pt idx="2691">
                  <c:v>11.78</c:v>
                </c:pt>
                <c:pt idx="2692">
                  <c:v>11.89</c:v>
                </c:pt>
                <c:pt idx="2693">
                  <c:v>11.86</c:v>
                </c:pt>
                <c:pt idx="2694">
                  <c:v>11.73</c:v>
                </c:pt>
                <c:pt idx="2695">
                  <c:v>11.54</c:v>
                </c:pt>
                <c:pt idx="2696">
                  <c:v>11.48</c:v>
                </c:pt>
                <c:pt idx="2697">
                  <c:v>11.57</c:v>
                </c:pt>
                <c:pt idx="2698">
                  <c:v>11.58</c:v>
                </c:pt>
                <c:pt idx="2699">
                  <c:v>11.58</c:v>
                </c:pt>
                <c:pt idx="2700">
                  <c:v>11.77</c:v>
                </c:pt>
                <c:pt idx="2701">
                  <c:v>11.77</c:v>
                </c:pt>
                <c:pt idx="2702">
                  <c:v>11.36</c:v>
                </c:pt>
                <c:pt idx="2703">
                  <c:v>11.12</c:v>
                </c:pt>
                <c:pt idx="2704">
                  <c:v>11.26</c:v>
                </c:pt>
                <c:pt idx="2705">
                  <c:v>11.14</c:v>
                </c:pt>
                <c:pt idx="2706">
                  <c:v>10.9</c:v>
                </c:pt>
                <c:pt idx="2707">
                  <c:v>11</c:v>
                </c:pt>
                <c:pt idx="2708">
                  <c:v>11.03</c:v>
                </c:pt>
                <c:pt idx="2709">
                  <c:v>11.22</c:v>
                </c:pt>
                <c:pt idx="2710">
                  <c:v>11.45</c:v>
                </c:pt>
                <c:pt idx="2711">
                  <c:v>11.3</c:v>
                </c:pt>
                <c:pt idx="2712">
                  <c:v>11.17</c:v>
                </c:pt>
                <c:pt idx="2713">
                  <c:v>11.14</c:v>
                </c:pt>
                <c:pt idx="2714">
                  <c:v>11.01</c:v>
                </c:pt>
                <c:pt idx="2715">
                  <c:v>10.97</c:v>
                </c:pt>
                <c:pt idx="2716">
                  <c:v>10.89</c:v>
                </c:pt>
                <c:pt idx="2717">
                  <c:v>10.93</c:v>
                </c:pt>
                <c:pt idx="2718">
                  <c:v>11</c:v>
                </c:pt>
                <c:pt idx="2719">
                  <c:v>11.07</c:v>
                </c:pt>
                <c:pt idx="2720">
                  <c:v>11.38</c:v>
                </c:pt>
                <c:pt idx="2721">
                  <c:v>11.27</c:v>
                </c:pt>
                <c:pt idx="2722">
                  <c:v>11.42</c:v>
                </c:pt>
                <c:pt idx="2723">
                  <c:v>11.43</c:v>
                </c:pt>
                <c:pt idx="2724">
                  <c:v>11.52</c:v>
                </c:pt>
                <c:pt idx="2725">
                  <c:v>11.58</c:v>
                </c:pt>
                <c:pt idx="2726">
                  <c:v>11.85</c:v>
                </c:pt>
                <c:pt idx="2727">
                  <c:v>11.06</c:v>
                </c:pt>
                <c:pt idx="2728">
                  <c:v>11.06</c:v>
                </c:pt>
                <c:pt idx="2729">
                  <c:v>11.14</c:v>
                </c:pt>
                <c:pt idx="2730">
                  <c:v>11.16</c:v>
                </c:pt>
                <c:pt idx="2731">
                  <c:v>10.9</c:v>
                </c:pt>
                <c:pt idx="2732">
                  <c:v>11.02</c:v>
                </c:pt>
                <c:pt idx="2733">
                  <c:v>11.25</c:v>
                </c:pt>
                <c:pt idx="2734">
                  <c:v>11.33</c:v>
                </c:pt>
                <c:pt idx="2735">
                  <c:v>11.22</c:v>
                </c:pt>
                <c:pt idx="2736">
                  <c:v>11.23</c:v>
                </c:pt>
                <c:pt idx="2737">
                  <c:v>11.35</c:v>
                </c:pt>
                <c:pt idx="2738">
                  <c:v>11.4</c:v>
                </c:pt>
                <c:pt idx="2739">
                  <c:v>11.53</c:v>
                </c:pt>
                <c:pt idx="2740">
                  <c:v>11.54</c:v>
                </c:pt>
                <c:pt idx="2741">
                  <c:v>11.39</c:v>
                </c:pt>
                <c:pt idx="2742">
                  <c:v>11.59</c:v>
                </c:pt>
                <c:pt idx="2743">
                  <c:v>11.62</c:v>
                </c:pt>
                <c:pt idx="2744">
                  <c:v>11.5</c:v>
                </c:pt>
                <c:pt idx="2745">
                  <c:v>11.54</c:v>
                </c:pt>
                <c:pt idx="2746">
                  <c:v>11.42</c:v>
                </c:pt>
                <c:pt idx="2747">
                  <c:v>11.45</c:v>
                </c:pt>
                <c:pt idx="2748">
                  <c:v>11.54</c:v>
                </c:pt>
                <c:pt idx="2749">
                  <c:v>11.55</c:v>
                </c:pt>
                <c:pt idx="2750">
                  <c:v>11.44</c:v>
                </c:pt>
                <c:pt idx="2751">
                  <c:v>11.53</c:v>
                </c:pt>
                <c:pt idx="2752">
                  <c:v>11.16</c:v>
                </c:pt>
                <c:pt idx="2753">
                  <c:v>11.05</c:v>
                </c:pt>
                <c:pt idx="2754">
                  <c:v>10.97</c:v>
                </c:pt>
                <c:pt idx="2755">
                  <c:v>10.88</c:v>
                </c:pt>
                <c:pt idx="2756">
                  <c:v>10.61</c:v>
                </c:pt>
                <c:pt idx="2757">
                  <c:v>10.41</c:v>
                </c:pt>
                <c:pt idx="2758">
                  <c:v>10.75</c:v>
                </c:pt>
                <c:pt idx="2759">
                  <c:v>10.9</c:v>
                </c:pt>
                <c:pt idx="2760">
                  <c:v>11.11</c:v>
                </c:pt>
                <c:pt idx="2761">
                  <c:v>4</c:v>
                </c:pt>
                <c:pt idx="2762">
                  <c:v>4</c:v>
                </c:pt>
                <c:pt idx="2763">
                  <c:v>4.2</c:v>
                </c:pt>
                <c:pt idx="2764">
                  <c:v>4.2</c:v>
                </c:pt>
                <c:pt idx="2765">
                  <c:v>4.2</c:v>
                </c:pt>
                <c:pt idx="2766">
                  <c:v>4.2</c:v>
                </c:pt>
                <c:pt idx="2767">
                  <c:v>4.0999999999999996</c:v>
                </c:pt>
                <c:pt idx="2768">
                  <c:v>4.1500000000000004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</c:v>
                </c:pt>
                <c:pt idx="2772">
                  <c:v>3.9</c:v>
                </c:pt>
                <c:pt idx="2773">
                  <c:v>3.7</c:v>
                </c:pt>
                <c:pt idx="2774">
                  <c:v>3.75</c:v>
                </c:pt>
                <c:pt idx="2775">
                  <c:v>3.9</c:v>
                </c:pt>
                <c:pt idx="2776">
                  <c:v>3.8</c:v>
                </c:pt>
                <c:pt idx="2777">
                  <c:v>3.7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3.55</c:v>
                </c:pt>
                <c:pt idx="2782">
                  <c:v>3.45</c:v>
                </c:pt>
                <c:pt idx="2783">
                  <c:v>3.25</c:v>
                </c:pt>
                <c:pt idx="2784">
                  <c:v>3.25</c:v>
                </c:pt>
                <c:pt idx="2785">
                  <c:v>3.15</c:v>
                </c:pt>
                <c:pt idx="2786">
                  <c:v>3.1</c:v>
                </c:pt>
                <c:pt idx="2787">
                  <c:v>3.1</c:v>
                </c:pt>
                <c:pt idx="2788">
                  <c:v>2.9</c:v>
                </c:pt>
                <c:pt idx="2789">
                  <c:v>2.95</c:v>
                </c:pt>
                <c:pt idx="2790">
                  <c:v>3.05</c:v>
                </c:pt>
                <c:pt idx="2791">
                  <c:v>3</c:v>
                </c:pt>
                <c:pt idx="2792">
                  <c:v>3.15</c:v>
                </c:pt>
                <c:pt idx="2793">
                  <c:v>3.1</c:v>
                </c:pt>
                <c:pt idx="2794">
                  <c:v>3.15</c:v>
                </c:pt>
                <c:pt idx="2795">
                  <c:v>3.15</c:v>
                </c:pt>
                <c:pt idx="2796">
                  <c:v>3.25</c:v>
                </c:pt>
                <c:pt idx="2797">
                  <c:v>3.05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2.95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3.2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3.15</c:v>
                </c:pt>
                <c:pt idx="2812">
                  <c:v>3.2</c:v>
                </c:pt>
                <c:pt idx="2813">
                  <c:v>3.4</c:v>
                </c:pt>
                <c:pt idx="2814">
                  <c:v>3.4</c:v>
                </c:pt>
                <c:pt idx="2815">
                  <c:v>3.75</c:v>
                </c:pt>
                <c:pt idx="2816">
                  <c:v>3.85</c:v>
                </c:pt>
                <c:pt idx="2817">
                  <c:v>3.7</c:v>
                </c:pt>
                <c:pt idx="2818">
                  <c:v>3.85</c:v>
                </c:pt>
                <c:pt idx="2819">
                  <c:v>3.85</c:v>
                </c:pt>
                <c:pt idx="2820">
                  <c:v>3.8</c:v>
                </c:pt>
                <c:pt idx="2821">
                  <c:v>3.6</c:v>
                </c:pt>
                <c:pt idx="2822">
                  <c:v>3.65</c:v>
                </c:pt>
                <c:pt idx="2823">
                  <c:v>3.6</c:v>
                </c:pt>
                <c:pt idx="2824">
                  <c:v>3.65</c:v>
                </c:pt>
                <c:pt idx="2825">
                  <c:v>3.8</c:v>
                </c:pt>
                <c:pt idx="2826">
                  <c:v>4</c:v>
                </c:pt>
                <c:pt idx="2827">
                  <c:v>4.05</c:v>
                </c:pt>
                <c:pt idx="2828">
                  <c:v>4.05</c:v>
                </c:pt>
                <c:pt idx="2829">
                  <c:v>4.0999999999999996</c:v>
                </c:pt>
                <c:pt idx="2830">
                  <c:v>4.05</c:v>
                </c:pt>
                <c:pt idx="2831">
                  <c:v>4.0999999999999996</c:v>
                </c:pt>
                <c:pt idx="2832">
                  <c:v>4</c:v>
                </c:pt>
                <c:pt idx="2833">
                  <c:v>4</c:v>
                </c:pt>
                <c:pt idx="2834">
                  <c:v>4.05</c:v>
                </c:pt>
                <c:pt idx="2835">
                  <c:v>4.05</c:v>
                </c:pt>
                <c:pt idx="2836">
                  <c:v>4.0999999999999996</c:v>
                </c:pt>
                <c:pt idx="2837">
                  <c:v>4.05</c:v>
                </c:pt>
                <c:pt idx="2838">
                  <c:v>3.95</c:v>
                </c:pt>
                <c:pt idx="2839">
                  <c:v>3.85</c:v>
                </c:pt>
                <c:pt idx="2840">
                  <c:v>3.95</c:v>
                </c:pt>
                <c:pt idx="2841">
                  <c:v>4</c:v>
                </c:pt>
                <c:pt idx="2842">
                  <c:v>4.05</c:v>
                </c:pt>
                <c:pt idx="2843">
                  <c:v>3.95</c:v>
                </c:pt>
                <c:pt idx="2844">
                  <c:v>3.95</c:v>
                </c:pt>
                <c:pt idx="2845">
                  <c:v>3.85</c:v>
                </c:pt>
                <c:pt idx="2846">
                  <c:v>3.8</c:v>
                </c:pt>
                <c:pt idx="2847">
                  <c:v>3.95</c:v>
                </c:pt>
                <c:pt idx="2848">
                  <c:v>4</c:v>
                </c:pt>
                <c:pt idx="2849">
                  <c:v>3.7</c:v>
                </c:pt>
                <c:pt idx="2850">
                  <c:v>4.0999999999999996</c:v>
                </c:pt>
                <c:pt idx="2851">
                  <c:v>4.5</c:v>
                </c:pt>
                <c:pt idx="2852">
                  <c:v>4.4000000000000004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4.0999999999999996</c:v>
                </c:pt>
                <c:pt idx="2856">
                  <c:v>4.1500000000000004</c:v>
                </c:pt>
                <c:pt idx="2857">
                  <c:v>4</c:v>
                </c:pt>
                <c:pt idx="2858">
                  <c:v>4.05</c:v>
                </c:pt>
                <c:pt idx="2859">
                  <c:v>3.9</c:v>
                </c:pt>
                <c:pt idx="2860">
                  <c:v>3.9</c:v>
                </c:pt>
                <c:pt idx="2861">
                  <c:v>3.8</c:v>
                </c:pt>
                <c:pt idx="2862">
                  <c:v>3.7</c:v>
                </c:pt>
                <c:pt idx="2863">
                  <c:v>3.6</c:v>
                </c:pt>
                <c:pt idx="2864">
                  <c:v>3.85</c:v>
                </c:pt>
                <c:pt idx="2865">
                  <c:v>4</c:v>
                </c:pt>
                <c:pt idx="2866">
                  <c:v>3.95</c:v>
                </c:pt>
                <c:pt idx="2867">
                  <c:v>3.95</c:v>
                </c:pt>
                <c:pt idx="2868">
                  <c:v>3.9</c:v>
                </c:pt>
                <c:pt idx="2869">
                  <c:v>3.85</c:v>
                </c:pt>
                <c:pt idx="2870">
                  <c:v>3.8</c:v>
                </c:pt>
                <c:pt idx="2871">
                  <c:v>3.95</c:v>
                </c:pt>
                <c:pt idx="2872">
                  <c:v>3.95</c:v>
                </c:pt>
                <c:pt idx="2873">
                  <c:v>4.1500000000000004</c:v>
                </c:pt>
                <c:pt idx="2874">
                  <c:v>4.5</c:v>
                </c:pt>
                <c:pt idx="2875">
                  <c:v>5</c:v>
                </c:pt>
                <c:pt idx="2876">
                  <c:v>5.05</c:v>
                </c:pt>
                <c:pt idx="2877">
                  <c:v>5.2</c:v>
                </c:pt>
                <c:pt idx="2878">
                  <c:v>5.25</c:v>
                </c:pt>
                <c:pt idx="2879">
                  <c:v>5.05</c:v>
                </c:pt>
                <c:pt idx="2880">
                  <c:v>5.2</c:v>
                </c:pt>
                <c:pt idx="2881">
                  <c:v>5.4</c:v>
                </c:pt>
                <c:pt idx="2882">
                  <c:v>5.2</c:v>
                </c:pt>
                <c:pt idx="2883">
                  <c:v>5.25</c:v>
                </c:pt>
                <c:pt idx="2884">
                  <c:v>5.05</c:v>
                </c:pt>
                <c:pt idx="2885">
                  <c:v>4.95</c:v>
                </c:pt>
                <c:pt idx="2886">
                  <c:v>4.9000000000000004</c:v>
                </c:pt>
                <c:pt idx="2887">
                  <c:v>5.05</c:v>
                </c:pt>
                <c:pt idx="2888">
                  <c:v>5.0999999999999996</c:v>
                </c:pt>
                <c:pt idx="2889">
                  <c:v>5.15</c:v>
                </c:pt>
                <c:pt idx="2890">
                  <c:v>5.15</c:v>
                </c:pt>
                <c:pt idx="2891">
                  <c:v>5.15</c:v>
                </c:pt>
                <c:pt idx="2892">
                  <c:v>5.05</c:v>
                </c:pt>
                <c:pt idx="2893">
                  <c:v>5.2</c:v>
                </c:pt>
                <c:pt idx="2894">
                  <c:v>5.65</c:v>
                </c:pt>
                <c:pt idx="2895">
                  <c:v>5.6</c:v>
                </c:pt>
                <c:pt idx="2896">
                  <c:v>5.35</c:v>
                </c:pt>
                <c:pt idx="2897">
                  <c:v>5.15</c:v>
                </c:pt>
                <c:pt idx="2898">
                  <c:v>5.3</c:v>
                </c:pt>
                <c:pt idx="2899">
                  <c:v>5.45</c:v>
                </c:pt>
                <c:pt idx="2900">
                  <c:v>5.3</c:v>
                </c:pt>
                <c:pt idx="2901">
                  <c:v>5.85</c:v>
                </c:pt>
                <c:pt idx="2902">
                  <c:v>5.75</c:v>
                </c:pt>
                <c:pt idx="2903">
                  <c:v>5.9</c:v>
                </c:pt>
                <c:pt idx="2904">
                  <c:v>5.9</c:v>
                </c:pt>
                <c:pt idx="2905">
                  <c:v>5.75</c:v>
                </c:pt>
                <c:pt idx="2906">
                  <c:v>5.65</c:v>
                </c:pt>
                <c:pt idx="2907">
                  <c:v>5.7</c:v>
                </c:pt>
                <c:pt idx="2908">
                  <c:v>5.6</c:v>
                </c:pt>
                <c:pt idx="2909">
                  <c:v>5.7</c:v>
                </c:pt>
                <c:pt idx="2910">
                  <c:v>5.5</c:v>
                </c:pt>
                <c:pt idx="2911">
                  <c:v>5.5</c:v>
                </c:pt>
                <c:pt idx="2912">
                  <c:v>5.9</c:v>
                </c:pt>
                <c:pt idx="2913">
                  <c:v>5.4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5.15</c:v>
                </c:pt>
                <c:pt idx="2919">
                  <c:v>5.2</c:v>
                </c:pt>
                <c:pt idx="2920">
                  <c:v>5.2</c:v>
                </c:pt>
                <c:pt idx="2921">
                  <c:v>5.3</c:v>
                </c:pt>
                <c:pt idx="2922">
                  <c:v>5.3</c:v>
                </c:pt>
                <c:pt idx="2923">
                  <c:v>5.4</c:v>
                </c:pt>
                <c:pt idx="2924">
                  <c:v>5.3</c:v>
                </c:pt>
                <c:pt idx="2925">
                  <c:v>5.15</c:v>
                </c:pt>
                <c:pt idx="2926">
                  <c:v>5.2</c:v>
                </c:pt>
                <c:pt idx="2927">
                  <c:v>5.25</c:v>
                </c:pt>
                <c:pt idx="2928">
                  <c:v>5.25</c:v>
                </c:pt>
                <c:pt idx="2929">
                  <c:v>5.3</c:v>
                </c:pt>
                <c:pt idx="2930">
                  <c:v>5.25</c:v>
                </c:pt>
                <c:pt idx="2931">
                  <c:v>5.2</c:v>
                </c:pt>
                <c:pt idx="2932">
                  <c:v>5.15</c:v>
                </c:pt>
                <c:pt idx="2933">
                  <c:v>4.95</c:v>
                </c:pt>
                <c:pt idx="2934">
                  <c:v>4.95</c:v>
                </c:pt>
                <c:pt idx="2935">
                  <c:v>5.0999999999999996</c:v>
                </c:pt>
                <c:pt idx="2936">
                  <c:v>5.0999999999999996</c:v>
                </c:pt>
                <c:pt idx="2937">
                  <c:v>4.95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4.95</c:v>
                </c:pt>
                <c:pt idx="2941">
                  <c:v>4.95</c:v>
                </c:pt>
                <c:pt idx="2942">
                  <c:v>5.05</c:v>
                </c:pt>
                <c:pt idx="2943">
                  <c:v>5</c:v>
                </c:pt>
                <c:pt idx="2944">
                  <c:v>5</c:v>
                </c:pt>
                <c:pt idx="2945">
                  <c:v>5.25</c:v>
                </c:pt>
                <c:pt idx="2946">
                  <c:v>5.0999999999999996</c:v>
                </c:pt>
                <c:pt idx="2947">
                  <c:v>5.2</c:v>
                </c:pt>
                <c:pt idx="2948">
                  <c:v>5.15</c:v>
                </c:pt>
                <c:pt idx="2949">
                  <c:v>5.24</c:v>
                </c:pt>
                <c:pt idx="2950">
                  <c:v>5.25</c:v>
                </c:pt>
                <c:pt idx="2951">
                  <c:v>5.47</c:v>
                </c:pt>
                <c:pt idx="2952">
                  <c:v>5.47</c:v>
                </c:pt>
                <c:pt idx="2953">
                  <c:v>5.53</c:v>
                </c:pt>
                <c:pt idx="2954">
                  <c:v>5</c:v>
                </c:pt>
                <c:pt idx="2955">
                  <c:v>4.8</c:v>
                </c:pt>
                <c:pt idx="2956">
                  <c:v>4.6500000000000004</c:v>
                </c:pt>
                <c:pt idx="2957">
                  <c:v>4.57</c:v>
                </c:pt>
                <c:pt idx="2958">
                  <c:v>4.7300000000000004</c:v>
                </c:pt>
                <c:pt idx="2959">
                  <c:v>4.72</c:v>
                </c:pt>
                <c:pt idx="2960">
                  <c:v>4.84</c:v>
                </c:pt>
                <c:pt idx="2961">
                  <c:v>5.0599999999999996</c:v>
                </c:pt>
                <c:pt idx="2962">
                  <c:v>5.19</c:v>
                </c:pt>
                <c:pt idx="2963">
                  <c:v>5.23</c:v>
                </c:pt>
                <c:pt idx="2964">
                  <c:v>5.0999999999999996</c:v>
                </c:pt>
                <c:pt idx="2965">
                  <c:v>5.07</c:v>
                </c:pt>
                <c:pt idx="2966">
                  <c:v>5.05</c:v>
                </c:pt>
                <c:pt idx="2967">
                  <c:v>4.91</c:v>
                </c:pt>
                <c:pt idx="2968">
                  <c:v>4.8</c:v>
                </c:pt>
                <c:pt idx="2969">
                  <c:v>4.87</c:v>
                </c:pt>
                <c:pt idx="2970">
                  <c:v>4.8499999999999996</c:v>
                </c:pt>
                <c:pt idx="2971">
                  <c:v>5.2</c:v>
                </c:pt>
                <c:pt idx="2972">
                  <c:v>5.21</c:v>
                </c:pt>
                <c:pt idx="2973">
                  <c:v>5.2</c:v>
                </c:pt>
                <c:pt idx="2974">
                  <c:v>5.41</c:v>
                </c:pt>
                <c:pt idx="2975">
                  <c:v>5.54</c:v>
                </c:pt>
                <c:pt idx="2976">
                  <c:v>5.2</c:v>
                </c:pt>
                <c:pt idx="2977">
                  <c:v>5.81</c:v>
                </c:pt>
                <c:pt idx="2978">
                  <c:v>5.86</c:v>
                </c:pt>
                <c:pt idx="2979">
                  <c:v>5.8</c:v>
                </c:pt>
                <c:pt idx="2980">
                  <c:v>5.62</c:v>
                </c:pt>
                <c:pt idx="2981">
                  <c:v>5.66</c:v>
                </c:pt>
                <c:pt idx="2982">
                  <c:v>5.51</c:v>
                </c:pt>
                <c:pt idx="2983">
                  <c:v>5.53</c:v>
                </c:pt>
                <c:pt idx="2984">
                  <c:v>5.72</c:v>
                </c:pt>
                <c:pt idx="2985">
                  <c:v>5.79</c:v>
                </c:pt>
                <c:pt idx="2986">
                  <c:v>6.07</c:v>
                </c:pt>
                <c:pt idx="2987">
                  <c:v>5.9</c:v>
                </c:pt>
                <c:pt idx="2988">
                  <c:v>5.74</c:v>
                </c:pt>
                <c:pt idx="2989">
                  <c:v>6.5</c:v>
                </c:pt>
                <c:pt idx="2990">
                  <c:v>7</c:v>
                </c:pt>
                <c:pt idx="2991">
                  <c:v>7</c:v>
                </c:pt>
                <c:pt idx="2992">
                  <c:v>5.8</c:v>
                </c:pt>
                <c:pt idx="2993">
                  <c:v>5.55</c:v>
                </c:pt>
                <c:pt idx="2994">
                  <c:v>5.54</c:v>
                </c:pt>
                <c:pt idx="2995">
                  <c:v>5.32</c:v>
                </c:pt>
                <c:pt idx="2996">
                  <c:v>5.38</c:v>
                </c:pt>
                <c:pt idx="2997">
                  <c:v>5.13</c:v>
                </c:pt>
                <c:pt idx="2998">
                  <c:v>5.4</c:v>
                </c:pt>
                <c:pt idx="2999">
                  <c:v>5.15</c:v>
                </c:pt>
                <c:pt idx="3000">
                  <c:v>4.99</c:v>
                </c:pt>
                <c:pt idx="3001">
                  <c:v>4.78</c:v>
                </c:pt>
                <c:pt idx="3002">
                  <c:v>4.5199999999999996</c:v>
                </c:pt>
                <c:pt idx="3003">
                  <c:v>4.4400000000000004</c:v>
                </c:pt>
                <c:pt idx="3004">
                  <c:v>4.43</c:v>
                </c:pt>
                <c:pt idx="3005">
                  <c:v>4.3</c:v>
                </c:pt>
                <c:pt idx="3006">
                  <c:v>3.99</c:v>
                </c:pt>
                <c:pt idx="3007">
                  <c:v>3.86</c:v>
                </c:pt>
                <c:pt idx="3008">
                  <c:v>3.67</c:v>
                </c:pt>
                <c:pt idx="3009">
                  <c:v>3.8</c:v>
                </c:pt>
                <c:pt idx="3010">
                  <c:v>3.73</c:v>
                </c:pt>
                <c:pt idx="3011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5D-4EED-8AC8-344772D8BCF7}"/>
            </c:ext>
          </c:extLst>
        </c:ser>
        <c:ser>
          <c:idx val="1"/>
          <c:order val="1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'2018'!$D$2:$D$3013</c:f>
              <c:numCache>
                <c:formatCode>General</c:formatCode>
                <c:ptCount val="3012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  <c:pt idx="9">
                  <c:v>21.187000000000001</c:v>
                </c:pt>
                <c:pt idx="10">
                  <c:v>21.02</c:v>
                </c:pt>
                <c:pt idx="11">
                  <c:v>21.16</c:v>
                </c:pt>
                <c:pt idx="12">
                  <c:v>21.299999</c:v>
                </c:pt>
                <c:pt idx="13">
                  <c:v>21.469999000000001</c:v>
                </c:pt>
                <c:pt idx="14">
                  <c:v>21.459999</c:v>
                </c:pt>
                <c:pt idx="15">
                  <c:v>21.35</c:v>
                </c:pt>
                <c:pt idx="16">
                  <c:v>21.129999000000002</c:v>
                </c:pt>
                <c:pt idx="17">
                  <c:v>21.02</c:v>
                </c:pt>
                <c:pt idx="18">
                  <c:v>21.08</c:v>
                </c:pt>
                <c:pt idx="19">
                  <c:v>21.1</c:v>
                </c:pt>
                <c:pt idx="20">
                  <c:v>21.23</c:v>
                </c:pt>
                <c:pt idx="21">
                  <c:v>21.1</c:v>
                </c:pt>
                <c:pt idx="22">
                  <c:v>20.92</c:v>
                </c:pt>
                <c:pt idx="23">
                  <c:v>20.76</c:v>
                </c:pt>
                <c:pt idx="24">
                  <c:v>20.379999000000002</c:v>
                </c:pt>
                <c:pt idx="25">
                  <c:v>20.49</c:v>
                </c:pt>
                <c:pt idx="26">
                  <c:v>20.18</c:v>
                </c:pt>
                <c:pt idx="27">
                  <c:v>19.879999000000002</c:v>
                </c:pt>
                <c:pt idx="28">
                  <c:v>19.860001</c:v>
                </c:pt>
                <c:pt idx="29">
                  <c:v>19.959999</c:v>
                </c:pt>
                <c:pt idx="30">
                  <c:v>19.945</c:v>
                </c:pt>
                <c:pt idx="31">
                  <c:v>20.34</c:v>
                </c:pt>
                <c:pt idx="32">
                  <c:v>20.559999000000001</c:v>
                </c:pt>
                <c:pt idx="33">
                  <c:v>20.49</c:v>
                </c:pt>
                <c:pt idx="34">
                  <c:v>20.23</c:v>
                </c:pt>
                <c:pt idx="35">
                  <c:v>21.049999</c:v>
                </c:pt>
                <c:pt idx="36">
                  <c:v>20.040001</c:v>
                </c:pt>
                <c:pt idx="37">
                  <c:v>20.110001</c:v>
                </c:pt>
                <c:pt idx="38">
                  <c:v>19.844999000000001</c:v>
                </c:pt>
                <c:pt idx="39">
                  <c:v>19.73</c:v>
                </c:pt>
                <c:pt idx="40">
                  <c:v>20.799999</c:v>
                </c:pt>
                <c:pt idx="41">
                  <c:v>20.239999999999998</c:v>
                </c:pt>
                <c:pt idx="42">
                  <c:v>20.459999</c:v>
                </c:pt>
                <c:pt idx="43">
                  <c:v>20.57</c:v>
                </c:pt>
                <c:pt idx="44">
                  <c:v>20.48</c:v>
                </c:pt>
                <c:pt idx="45">
                  <c:v>20.09</c:v>
                </c:pt>
                <c:pt idx="46">
                  <c:v>20</c:v>
                </c:pt>
                <c:pt idx="47">
                  <c:v>19.860001</c:v>
                </c:pt>
                <c:pt idx="48">
                  <c:v>19.84</c:v>
                </c:pt>
                <c:pt idx="49">
                  <c:v>19.940000999999999</c:v>
                </c:pt>
                <c:pt idx="50">
                  <c:v>20.084999</c:v>
                </c:pt>
                <c:pt idx="51">
                  <c:v>19.805</c:v>
                </c:pt>
                <c:pt idx="52">
                  <c:v>19.829999999999998</c:v>
                </c:pt>
                <c:pt idx="53">
                  <c:v>20</c:v>
                </c:pt>
                <c:pt idx="54">
                  <c:v>19.959999</c:v>
                </c:pt>
                <c:pt idx="55">
                  <c:v>20.010000000000002</c:v>
                </c:pt>
                <c:pt idx="56">
                  <c:v>19.98</c:v>
                </c:pt>
                <c:pt idx="57">
                  <c:v>19.66</c:v>
                </c:pt>
                <c:pt idx="58">
                  <c:v>19.75</c:v>
                </c:pt>
                <c:pt idx="59">
                  <c:v>19.93</c:v>
                </c:pt>
                <c:pt idx="60">
                  <c:v>19.780000999999999</c:v>
                </c:pt>
                <c:pt idx="61">
                  <c:v>19.790001</c:v>
                </c:pt>
                <c:pt idx="62">
                  <c:v>19.889999</c:v>
                </c:pt>
                <c:pt idx="63">
                  <c:v>20.079999999999998</c:v>
                </c:pt>
                <c:pt idx="64">
                  <c:v>20.030000999999999</c:v>
                </c:pt>
                <c:pt idx="65">
                  <c:v>20.239999999999998</c:v>
                </c:pt>
                <c:pt idx="66">
                  <c:v>20.059999000000001</c:v>
                </c:pt>
                <c:pt idx="67">
                  <c:v>20.469999000000001</c:v>
                </c:pt>
                <c:pt idx="68">
                  <c:v>20.09</c:v>
                </c:pt>
                <c:pt idx="69">
                  <c:v>19.950001</c:v>
                </c:pt>
                <c:pt idx="70">
                  <c:v>19.77</c:v>
                </c:pt>
                <c:pt idx="71">
                  <c:v>20.030000999999999</c:v>
                </c:pt>
                <c:pt idx="72">
                  <c:v>20.32</c:v>
                </c:pt>
                <c:pt idx="73">
                  <c:v>20.709999</c:v>
                </c:pt>
                <c:pt idx="74">
                  <c:v>20.48</c:v>
                </c:pt>
                <c:pt idx="75">
                  <c:v>20.469999000000001</c:v>
                </c:pt>
                <c:pt idx="76">
                  <c:v>20.459999</c:v>
                </c:pt>
                <c:pt idx="77">
                  <c:v>20.52</c:v>
                </c:pt>
                <c:pt idx="78">
                  <c:v>20.329999999999998</c:v>
                </c:pt>
                <c:pt idx="79">
                  <c:v>20.513000000000002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20.32</c:v>
                </c:pt>
                <c:pt idx="83">
                  <c:v>20.370000999999998</c:v>
                </c:pt>
                <c:pt idx="84">
                  <c:v>20</c:v>
                </c:pt>
                <c:pt idx="85">
                  <c:v>20.149999999999999</c:v>
                </c:pt>
                <c:pt idx="86">
                  <c:v>20.239999999999998</c:v>
                </c:pt>
                <c:pt idx="87">
                  <c:v>20.139999</c:v>
                </c:pt>
                <c:pt idx="88">
                  <c:v>19.989999999999998</c:v>
                </c:pt>
                <c:pt idx="89">
                  <c:v>20.239999999999998</c:v>
                </c:pt>
                <c:pt idx="90">
                  <c:v>20.23</c:v>
                </c:pt>
                <c:pt idx="91">
                  <c:v>20.139999</c:v>
                </c:pt>
                <c:pt idx="92">
                  <c:v>20.260000000000002</c:v>
                </c:pt>
                <c:pt idx="93">
                  <c:v>19.969999000000001</c:v>
                </c:pt>
                <c:pt idx="94">
                  <c:v>19.790001</c:v>
                </c:pt>
                <c:pt idx="95">
                  <c:v>19.709999</c:v>
                </c:pt>
                <c:pt idx="96">
                  <c:v>19.66</c:v>
                </c:pt>
                <c:pt idx="97">
                  <c:v>19.670000000000002</c:v>
                </c:pt>
                <c:pt idx="98">
                  <c:v>19.690000999999999</c:v>
                </c:pt>
                <c:pt idx="99">
                  <c:v>19.73</c:v>
                </c:pt>
                <c:pt idx="100">
                  <c:v>19.57</c:v>
                </c:pt>
                <c:pt idx="101">
                  <c:v>19.459999</c:v>
                </c:pt>
                <c:pt idx="102">
                  <c:v>19.23</c:v>
                </c:pt>
                <c:pt idx="103">
                  <c:v>19.239000000000001</c:v>
                </c:pt>
                <c:pt idx="104">
                  <c:v>19.239999999999998</c:v>
                </c:pt>
                <c:pt idx="105">
                  <c:v>19.170000000000002</c:v>
                </c:pt>
                <c:pt idx="106">
                  <c:v>19.07</c:v>
                </c:pt>
                <c:pt idx="107">
                  <c:v>19.459999</c:v>
                </c:pt>
                <c:pt idx="108">
                  <c:v>20.040001</c:v>
                </c:pt>
                <c:pt idx="109">
                  <c:v>19.920000000000002</c:v>
                </c:pt>
                <c:pt idx="110">
                  <c:v>20.469999000000001</c:v>
                </c:pt>
                <c:pt idx="111">
                  <c:v>20.34</c:v>
                </c:pt>
                <c:pt idx="112">
                  <c:v>20.440000999999999</c:v>
                </c:pt>
                <c:pt idx="113">
                  <c:v>20.58</c:v>
                </c:pt>
                <c:pt idx="114">
                  <c:v>20.92</c:v>
                </c:pt>
                <c:pt idx="115">
                  <c:v>20.34</c:v>
                </c:pt>
                <c:pt idx="116">
                  <c:v>20.23</c:v>
                </c:pt>
                <c:pt idx="117">
                  <c:v>20.18</c:v>
                </c:pt>
                <c:pt idx="118">
                  <c:v>20.34</c:v>
                </c:pt>
                <c:pt idx="119">
                  <c:v>20.399999999999999</c:v>
                </c:pt>
                <c:pt idx="120">
                  <c:v>20.450001</c:v>
                </c:pt>
                <c:pt idx="121">
                  <c:v>20.48</c:v>
                </c:pt>
                <c:pt idx="122">
                  <c:v>20.530000999999999</c:v>
                </c:pt>
                <c:pt idx="123">
                  <c:v>20.260000000000002</c:v>
                </c:pt>
                <c:pt idx="124">
                  <c:v>20.23</c:v>
                </c:pt>
                <c:pt idx="125">
                  <c:v>20.309999000000001</c:v>
                </c:pt>
                <c:pt idx="126">
                  <c:v>20.399999999999999</c:v>
                </c:pt>
                <c:pt idx="127">
                  <c:v>20.48</c:v>
                </c:pt>
                <c:pt idx="128">
                  <c:v>20.98</c:v>
                </c:pt>
                <c:pt idx="129">
                  <c:v>20.99</c:v>
                </c:pt>
                <c:pt idx="130">
                  <c:v>20.98</c:v>
                </c:pt>
                <c:pt idx="131">
                  <c:v>21.014999</c:v>
                </c:pt>
                <c:pt idx="132">
                  <c:v>20.92</c:v>
                </c:pt>
                <c:pt idx="133">
                  <c:v>20.93</c:v>
                </c:pt>
                <c:pt idx="134">
                  <c:v>20.52</c:v>
                </c:pt>
                <c:pt idx="135">
                  <c:v>20.32</c:v>
                </c:pt>
                <c:pt idx="136">
                  <c:v>20.190000999999999</c:v>
                </c:pt>
                <c:pt idx="137">
                  <c:v>20.299999</c:v>
                </c:pt>
                <c:pt idx="138">
                  <c:v>20.149999999999999</c:v>
                </c:pt>
                <c:pt idx="139">
                  <c:v>19.84</c:v>
                </c:pt>
                <c:pt idx="140">
                  <c:v>19.799999</c:v>
                </c:pt>
                <c:pt idx="141">
                  <c:v>19.969999000000001</c:v>
                </c:pt>
                <c:pt idx="142">
                  <c:v>20.079999999999998</c:v>
                </c:pt>
                <c:pt idx="143">
                  <c:v>20.309999000000001</c:v>
                </c:pt>
                <c:pt idx="144">
                  <c:v>20.57</c:v>
                </c:pt>
                <c:pt idx="145">
                  <c:v>20.73</c:v>
                </c:pt>
                <c:pt idx="146">
                  <c:v>20.610001</c:v>
                </c:pt>
                <c:pt idx="147">
                  <c:v>20.58</c:v>
                </c:pt>
                <c:pt idx="148">
                  <c:v>20.85</c:v>
                </c:pt>
                <c:pt idx="149">
                  <c:v>21.110001</c:v>
                </c:pt>
                <c:pt idx="150">
                  <c:v>20.879999000000002</c:v>
                </c:pt>
                <c:pt idx="151">
                  <c:v>20.809999000000001</c:v>
                </c:pt>
                <c:pt idx="152">
                  <c:v>20.969999000000001</c:v>
                </c:pt>
                <c:pt idx="153">
                  <c:v>21.08</c:v>
                </c:pt>
                <c:pt idx="154">
                  <c:v>21.01</c:v>
                </c:pt>
                <c:pt idx="155">
                  <c:v>21</c:v>
                </c:pt>
                <c:pt idx="156">
                  <c:v>20.9</c:v>
                </c:pt>
                <c:pt idx="157">
                  <c:v>20.9</c:v>
                </c:pt>
                <c:pt idx="158">
                  <c:v>20.639999</c:v>
                </c:pt>
                <c:pt idx="159">
                  <c:v>20.91</c:v>
                </c:pt>
                <c:pt idx="160">
                  <c:v>21.065000999999999</c:v>
                </c:pt>
                <c:pt idx="161">
                  <c:v>20.9</c:v>
                </c:pt>
                <c:pt idx="162">
                  <c:v>20.719999000000001</c:v>
                </c:pt>
                <c:pt idx="163">
                  <c:v>21</c:v>
                </c:pt>
                <c:pt idx="164">
                  <c:v>20.82</c:v>
                </c:pt>
                <c:pt idx="165">
                  <c:v>20.74</c:v>
                </c:pt>
                <c:pt idx="166">
                  <c:v>20.84</c:v>
                </c:pt>
                <c:pt idx="167">
                  <c:v>20.540001</c:v>
                </c:pt>
                <c:pt idx="168">
                  <c:v>20.780000999999999</c:v>
                </c:pt>
                <c:pt idx="169">
                  <c:v>20.700001</c:v>
                </c:pt>
                <c:pt idx="170">
                  <c:v>20.77</c:v>
                </c:pt>
                <c:pt idx="171">
                  <c:v>20.790001</c:v>
                </c:pt>
                <c:pt idx="172">
                  <c:v>20.48</c:v>
                </c:pt>
                <c:pt idx="173">
                  <c:v>20.700001</c:v>
                </c:pt>
                <c:pt idx="174">
                  <c:v>20.709999</c:v>
                </c:pt>
                <c:pt idx="175">
                  <c:v>20.799999</c:v>
                </c:pt>
                <c:pt idx="176">
                  <c:v>20.959999</c:v>
                </c:pt>
                <c:pt idx="177">
                  <c:v>21.129999000000002</c:v>
                </c:pt>
                <c:pt idx="178">
                  <c:v>21.040001</c:v>
                </c:pt>
                <c:pt idx="179">
                  <c:v>20.940000999999999</c:v>
                </c:pt>
                <c:pt idx="180">
                  <c:v>20.75</c:v>
                </c:pt>
                <c:pt idx="181">
                  <c:v>20.809999000000001</c:v>
                </c:pt>
                <c:pt idx="182">
                  <c:v>20.83</c:v>
                </c:pt>
                <c:pt idx="183">
                  <c:v>20.709999</c:v>
                </c:pt>
                <c:pt idx="184">
                  <c:v>20.658000999999999</c:v>
                </c:pt>
                <c:pt idx="185">
                  <c:v>20.65</c:v>
                </c:pt>
                <c:pt idx="186">
                  <c:v>20.77</c:v>
                </c:pt>
                <c:pt idx="187">
                  <c:v>20.93</c:v>
                </c:pt>
                <c:pt idx="188">
                  <c:v>20.709999</c:v>
                </c:pt>
                <c:pt idx="189">
                  <c:v>20.59</c:v>
                </c:pt>
                <c:pt idx="190">
                  <c:v>20.76</c:v>
                </c:pt>
                <c:pt idx="191">
                  <c:v>20.52</c:v>
                </c:pt>
                <c:pt idx="192">
                  <c:v>20.549999</c:v>
                </c:pt>
                <c:pt idx="193">
                  <c:v>20.530000999999999</c:v>
                </c:pt>
                <c:pt idx="194">
                  <c:v>20.58</c:v>
                </c:pt>
                <c:pt idx="195">
                  <c:v>20.5</c:v>
                </c:pt>
                <c:pt idx="196">
                  <c:v>20.399999999999999</c:v>
                </c:pt>
                <c:pt idx="197">
                  <c:v>20.120000999999998</c:v>
                </c:pt>
                <c:pt idx="198">
                  <c:v>19.916</c:v>
                </c:pt>
                <c:pt idx="199">
                  <c:v>20.389999</c:v>
                </c:pt>
                <c:pt idx="200">
                  <c:v>20.399999999999999</c:v>
                </c:pt>
                <c:pt idx="201">
                  <c:v>20.280000999999999</c:v>
                </c:pt>
                <c:pt idx="202">
                  <c:v>20.309999000000001</c:v>
                </c:pt>
                <c:pt idx="203">
                  <c:v>20.5</c:v>
                </c:pt>
                <c:pt idx="204">
                  <c:v>20.200001</c:v>
                </c:pt>
                <c:pt idx="205">
                  <c:v>19.790001</c:v>
                </c:pt>
                <c:pt idx="206">
                  <c:v>19.75</c:v>
                </c:pt>
                <c:pt idx="207">
                  <c:v>19.649999999999999</c:v>
                </c:pt>
                <c:pt idx="208">
                  <c:v>19.68</c:v>
                </c:pt>
                <c:pt idx="209">
                  <c:v>19.799999</c:v>
                </c:pt>
                <c:pt idx="210">
                  <c:v>19.75</c:v>
                </c:pt>
                <c:pt idx="211">
                  <c:v>19.799999</c:v>
                </c:pt>
                <c:pt idx="212">
                  <c:v>19.700001</c:v>
                </c:pt>
                <c:pt idx="213">
                  <c:v>19.610001</c:v>
                </c:pt>
                <c:pt idx="214">
                  <c:v>20.695</c:v>
                </c:pt>
                <c:pt idx="215">
                  <c:v>21.059999000000001</c:v>
                </c:pt>
                <c:pt idx="216">
                  <c:v>21.219999000000001</c:v>
                </c:pt>
                <c:pt idx="217">
                  <c:v>20.940000999999999</c:v>
                </c:pt>
                <c:pt idx="218">
                  <c:v>21</c:v>
                </c:pt>
                <c:pt idx="219">
                  <c:v>20.603000999999999</c:v>
                </c:pt>
                <c:pt idx="220">
                  <c:v>20.48</c:v>
                </c:pt>
                <c:pt idx="221">
                  <c:v>19.98</c:v>
                </c:pt>
                <c:pt idx="222">
                  <c:v>19.989999999999998</c:v>
                </c:pt>
                <c:pt idx="223">
                  <c:v>20.02</c:v>
                </c:pt>
                <c:pt idx="224">
                  <c:v>19.969999000000001</c:v>
                </c:pt>
                <c:pt idx="225">
                  <c:v>19.459999</c:v>
                </c:pt>
                <c:pt idx="226">
                  <c:v>19.629999000000002</c:v>
                </c:pt>
                <c:pt idx="227">
                  <c:v>19.709999</c:v>
                </c:pt>
                <c:pt idx="228">
                  <c:v>19.739999999999998</c:v>
                </c:pt>
                <c:pt idx="229">
                  <c:v>19.77</c:v>
                </c:pt>
                <c:pt idx="230">
                  <c:v>19.739999999999998</c:v>
                </c:pt>
                <c:pt idx="231">
                  <c:v>19.878</c:v>
                </c:pt>
                <c:pt idx="232">
                  <c:v>20</c:v>
                </c:pt>
                <c:pt idx="233">
                  <c:v>20.079999999999998</c:v>
                </c:pt>
                <c:pt idx="234">
                  <c:v>19.719999000000001</c:v>
                </c:pt>
                <c:pt idx="235">
                  <c:v>20.139999</c:v>
                </c:pt>
                <c:pt idx="236">
                  <c:v>20</c:v>
                </c:pt>
                <c:pt idx="237">
                  <c:v>19.959999</c:v>
                </c:pt>
                <c:pt idx="238">
                  <c:v>20.100000000000001</c:v>
                </c:pt>
                <c:pt idx="239">
                  <c:v>20.18</c:v>
                </c:pt>
                <c:pt idx="240">
                  <c:v>20.573</c:v>
                </c:pt>
                <c:pt idx="241">
                  <c:v>20</c:v>
                </c:pt>
                <c:pt idx="242">
                  <c:v>19.879999000000002</c:v>
                </c:pt>
                <c:pt idx="243">
                  <c:v>19.559999000000001</c:v>
                </c:pt>
                <c:pt idx="244">
                  <c:v>19.59</c:v>
                </c:pt>
                <c:pt idx="245">
                  <c:v>19.674999</c:v>
                </c:pt>
                <c:pt idx="246">
                  <c:v>19.510000000000002</c:v>
                </c:pt>
                <c:pt idx="247">
                  <c:v>19.379999000000002</c:v>
                </c:pt>
                <c:pt idx="248">
                  <c:v>19.489999999999998</c:v>
                </c:pt>
                <c:pt idx="249">
                  <c:v>19.709999</c:v>
                </c:pt>
                <c:pt idx="250">
                  <c:v>19.68</c:v>
                </c:pt>
                <c:pt idx="251">
                  <c:v>17.16</c:v>
                </c:pt>
                <c:pt idx="252">
                  <c:v>17.200001</c:v>
                </c:pt>
                <c:pt idx="253">
                  <c:v>17.16</c:v>
                </c:pt>
                <c:pt idx="254">
                  <c:v>17.190000999999999</c:v>
                </c:pt>
                <c:pt idx="255">
                  <c:v>17.200001</c:v>
                </c:pt>
                <c:pt idx="256">
                  <c:v>17.09</c:v>
                </c:pt>
                <c:pt idx="257">
                  <c:v>16.950001</c:v>
                </c:pt>
                <c:pt idx="258">
                  <c:v>17.469999000000001</c:v>
                </c:pt>
                <c:pt idx="259">
                  <c:v>17.100000000000001</c:v>
                </c:pt>
                <c:pt idx="260">
                  <c:v>16.700001</c:v>
                </c:pt>
                <c:pt idx="261">
                  <c:v>16.540001</c:v>
                </c:pt>
                <c:pt idx="262">
                  <c:v>16.32</c:v>
                </c:pt>
                <c:pt idx="263">
                  <c:v>15.96</c:v>
                </c:pt>
                <c:pt idx="264">
                  <c:v>16.200001</c:v>
                </c:pt>
                <c:pt idx="265">
                  <c:v>16.100000000000001</c:v>
                </c:pt>
                <c:pt idx="266">
                  <c:v>15.7</c:v>
                </c:pt>
                <c:pt idx="267">
                  <c:v>16.110001</c:v>
                </c:pt>
                <c:pt idx="268">
                  <c:v>16.200001</c:v>
                </c:pt>
                <c:pt idx="269">
                  <c:v>16.18</c:v>
                </c:pt>
                <c:pt idx="270">
                  <c:v>15.98</c:v>
                </c:pt>
                <c:pt idx="271">
                  <c:v>15.9</c:v>
                </c:pt>
                <c:pt idx="272">
                  <c:v>15.74</c:v>
                </c:pt>
                <c:pt idx="273">
                  <c:v>15.55</c:v>
                </c:pt>
                <c:pt idx="274">
                  <c:v>15.62</c:v>
                </c:pt>
                <c:pt idx="275">
                  <c:v>15.59</c:v>
                </c:pt>
                <c:pt idx="276">
                  <c:v>15.5</c:v>
                </c:pt>
                <c:pt idx="277">
                  <c:v>15.69</c:v>
                </c:pt>
                <c:pt idx="278">
                  <c:v>15.39</c:v>
                </c:pt>
                <c:pt idx="279">
                  <c:v>15.55</c:v>
                </c:pt>
                <c:pt idx="280">
                  <c:v>15.87</c:v>
                </c:pt>
                <c:pt idx="281">
                  <c:v>15.95</c:v>
                </c:pt>
                <c:pt idx="282">
                  <c:v>15.97</c:v>
                </c:pt>
                <c:pt idx="283">
                  <c:v>15.92</c:v>
                </c:pt>
                <c:pt idx="284">
                  <c:v>15.85</c:v>
                </c:pt>
                <c:pt idx="285">
                  <c:v>15.9</c:v>
                </c:pt>
                <c:pt idx="286">
                  <c:v>15.85</c:v>
                </c:pt>
                <c:pt idx="287">
                  <c:v>15.66</c:v>
                </c:pt>
                <c:pt idx="288">
                  <c:v>15.86</c:v>
                </c:pt>
                <c:pt idx="289">
                  <c:v>15.81</c:v>
                </c:pt>
                <c:pt idx="290">
                  <c:v>15.76</c:v>
                </c:pt>
                <c:pt idx="291">
                  <c:v>16</c:v>
                </c:pt>
                <c:pt idx="292">
                  <c:v>15.88</c:v>
                </c:pt>
                <c:pt idx="293">
                  <c:v>16.27</c:v>
                </c:pt>
                <c:pt idx="294">
                  <c:v>16.5</c:v>
                </c:pt>
                <c:pt idx="295">
                  <c:v>16.5</c:v>
                </c:pt>
                <c:pt idx="296">
                  <c:v>16.52</c:v>
                </c:pt>
                <c:pt idx="297">
                  <c:v>16.530000999999999</c:v>
                </c:pt>
                <c:pt idx="298">
                  <c:v>16.510000000000002</c:v>
                </c:pt>
                <c:pt idx="299">
                  <c:v>16.41</c:v>
                </c:pt>
                <c:pt idx="300">
                  <c:v>16.200001</c:v>
                </c:pt>
                <c:pt idx="301">
                  <c:v>16.040001</c:v>
                </c:pt>
                <c:pt idx="302">
                  <c:v>15.69</c:v>
                </c:pt>
                <c:pt idx="303">
                  <c:v>16.940000999999999</c:v>
                </c:pt>
                <c:pt idx="304">
                  <c:v>16.780000999999999</c:v>
                </c:pt>
                <c:pt idx="305">
                  <c:v>17.200001</c:v>
                </c:pt>
                <c:pt idx="306">
                  <c:v>17.129999000000002</c:v>
                </c:pt>
                <c:pt idx="307">
                  <c:v>17.290001</c:v>
                </c:pt>
                <c:pt idx="308">
                  <c:v>17.600000000000001</c:v>
                </c:pt>
                <c:pt idx="309">
                  <c:v>17.299999</c:v>
                </c:pt>
                <c:pt idx="310">
                  <c:v>16.700001</c:v>
                </c:pt>
                <c:pt idx="311">
                  <c:v>16.469999000000001</c:v>
                </c:pt>
                <c:pt idx="312">
                  <c:v>16.41</c:v>
                </c:pt>
                <c:pt idx="313">
                  <c:v>16.52</c:v>
                </c:pt>
                <c:pt idx="314">
                  <c:v>16.02</c:v>
                </c:pt>
                <c:pt idx="315">
                  <c:v>16.48</c:v>
                </c:pt>
                <c:pt idx="316">
                  <c:v>16.700001</c:v>
                </c:pt>
                <c:pt idx="317">
                  <c:v>16.43</c:v>
                </c:pt>
                <c:pt idx="318">
                  <c:v>16.280000999999999</c:v>
                </c:pt>
                <c:pt idx="319">
                  <c:v>16.25</c:v>
                </c:pt>
                <c:pt idx="320">
                  <c:v>16.23</c:v>
                </c:pt>
                <c:pt idx="321">
                  <c:v>16.469999000000001</c:v>
                </c:pt>
                <c:pt idx="322">
                  <c:v>16.299999</c:v>
                </c:pt>
                <c:pt idx="323">
                  <c:v>16.280000999999999</c:v>
                </c:pt>
                <c:pt idx="324">
                  <c:v>16.610001</c:v>
                </c:pt>
                <c:pt idx="325">
                  <c:v>16.16</c:v>
                </c:pt>
                <c:pt idx="326">
                  <c:v>16.07</c:v>
                </c:pt>
                <c:pt idx="327">
                  <c:v>15.94</c:v>
                </c:pt>
                <c:pt idx="328">
                  <c:v>15.67</c:v>
                </c:pt>
                <c:pt idx="329">
                  <c:v>15.33</c:v>
                </c:pt>
                <c:pt idx="330">
                  <c:v>15.44</c:v>
                </c:pt>
                <c:pt idx="331">
                  <c:v>16.079999999999998</c:v>
                </c:pt>
                <c:pt idx="332">
                  <c:v>15.95</c:v>
                </c:pt>
                <c:pt idx="333">
                  <c:v>15.66</c:v>
                </c:pt>
                <c:pt idx="334">
                  <c:v>15.66</c:v>
                </c:pt>
                <c:pt idx="335">
                  <c:v>15.51</c:v>
                </c:pt>
                <c:pt idx="336">
                  <c:v>15.55</c:v>
                </c:pt>
                <c:pt idx="337">
                  <c:v>15.81</c:v>
                </c:pt>
                <c:pt idx="338">
                  <c:v>15.85</c:v>
                </c:pt>
                <c:pt idx="339">
                  <c:v>16.32</c:v>
                </c:pt>
                <c:pt idx="340">
                  <c:v>16.77</c:v>
                </c:pt>
                <c:pt idx="341">
                  <c:v>16.870000999999998</c:v>
                </c:pt>
                <c:pt idx="342">
                  <c:v>17.100000000000001</c:v>
                </c:pt>
                <c:pt idx="343">
                  <c:v>16.91</c:v>
                </c:pt>
                <c:pt idx="344">
                  <c:v>17.559999000000001</c:v>
                </c:pt>
                <c:pt idx="345">
                  <c:v>17.75</c:v>
                </c:pt>
                <c:pt idx="346">
                  <c:v>17.59</c:v>
                </c:pt>
                <c:pt idx="347">
                  <c:v>17.969999000000001</c:v>
                </c:pt>
                <c:pt idx="348">
                  <c:v>17.809999000000001</c:v>
                </c:pt>
                <c:pt idx="349">
                  <c:v>17.27</c:v>
                </c:pt>
                <c:pt idx="350">
                  <c:v>16.920000000000002</c:v>
                </c:pt>
                <c:pt idx="351">
                  <c:v>16.790001</c:v>
                </c:pt>
                <c:pt idx="352">
                  <c:v>17.02</c:v>
                </c:pt>
                <c:pt idx="353">
                  <c:v>17.030000999999999</c:v>
                </c:pt>
                <c:pt idx="354">
                  <c:v>16.889999</c:v>
                </c:pt>
                <c:pt idx="355">
                  <c:v>16.75</c:v>
                </c:pt>
                <c:pt idx="356">
                  <c:v>15.37</c:v>
                </c:pt>
                <c:pt idx="357">
                  <c:v>13.57</c:v>
                </c:pt>
                <c:pt idx="358">
                  <c:v>13.34</c:v>
                </c:pt>
                <c:pt idx="359">
                  <c:v>12.92</c:v>
                </c:pt>
                <c:pt idx="360">
                  <c:v>12.68</c:v>
                </c:pt>
                <c:pt idx="361">
                  <c:v>12.42</c:v>
                </c:pt>
                <c:pt idx="362">
                  <c:v>12.76</c:v>
                </c:pt>
                <c:pt idx="363">
                  <c:v>12.57</c:v>
                </c:pt>
                <c:pt idx="364">
                  <c:v>12.6</c:v>
                </c:pt>
                <c:pt idx="365">
                  <c:v>12.43</c:v>
                </c:pt>
                <c:pt idx="366">
                  <c:v>12.05</c:v>
                </c:pt>
                <c:pt idx="367">
                  <c:v>11.89</c:v>
                </c:pt>
                <c:pt idx="368">
                  <c:v>12.45</c:v>
                </c:pt>
                <c:pt idx="369">
                  <c:v>12.67</c:v>
                </c:pt>
                <c:pt idx="370">
                  <c:v>12.75</c:v>
                </c:pt>
                <c:pt idx="371">
                  <c:v>12.62</c:v>
                </c:pt>
                <c:pt idx="372">
                  <c:v>12.24</c:v>
                </c:pt>
                <c:pt idx="373">
                  <c:v>12.31</c:v>
                </c:pt>
                <c:pt idx="374">
                  <c:v>12.37</c:v>
                </c:pt>
                <c:pt idx="375">
                  <c:v>12.37</c:v>
                </c:pt>
                <c:pt idx="376">
                  <c:v>12.67</c:v>
                </c:pt>
                <c:pt idx="377">
                  <c:v>12.68</c:v>
                </c:pt>
                <c:pt idx="378">
                  <c:v>12.58</c:v>
                </c:pt>
                <c:pt idx="379">
                  <c:v>12.88</c:v>
                </c:pt>
                <c:pt idx="380">
                  <c:v>13.18</c:v>
                </c:pt>
                <c:pt idx="381">
                  <c:v>13.28</c:v>
                </c:pt>
                <c:pt idx="382">
                  <c:v>13.22</c:v>
                </c:pt>
                <c:pt idx="383">
                  <c:v>13.12</c:v>
                </c:pt>
                <c:pt idx="384">
                  <c:v>13.23</c:v>
                </c:pt>
                <c:pt idx="385">
                  <c:v>13.2</c:v>
                </c:pt>
                <c:pt idx="386">
                  <c:v>12.96</c:v>
                </c:pt>
                <c:pt idx="387">
                  <c:v>12.97</c:v>
                </c:pt>
                <c:pt idx="388">
                  <c:v>13.2</c:v>
                </c:pt>
                <c:pt idx="389">
                  <c:v>13.12</c:v>
                </c:pt>
                <c:pt idx="390">
                  <c:v>12.82</c:v>
                </c:pt>
                <c:pt idx="391">
                  <c:v>13.08</c:v>
                </c:pt>
                <c:pt idx="392">
                  <c:v>13.43</c:v>
                </c:pt>
                <c:pt idx="393">
                  <c:v>13.5</c:v>
                </c:pt>
                <c:pt idx="394">
                  <c:v>13.43</c:v>
                </c:pt>
                <c:pt idx="395">
                  <c:v>13.39</c:v>
                </c:pt>
                <c:pt idx="396">
                  <c:v>13.6</c:v>
                </c:pt>
                <c:pt idx="397">
                  <c:v>13.79</c:v>
                </c:pt>
                <c:pt idx="398">
                  <c:v>14.09</c:v>
                </c:pt>
                <c:pt idx="399">
                  <c:v>14.04</c:v>
                </c:pt>
                <c:pt idx="400">
                  <c:v>13.86</c:v>
                </c:pt>
                <c:pt idx="401">
                  <c:v>14.68</c:v>
                </c:pt>
                <c:pt idx="402">
                  <c:v>14.8</c:v>
                </c:pt>
                <c:pt idx="403">
                  <c:v>14.98</c:v>
                </c:pt>
                <c:pt idx="404">
                  <c:v>14.42</c:v>
                </c:pt>
                <c:pt idx="405">
                  <c:v>14.25</c:v>
                </c:pt>
                <c:pt idx="406">
                  <c:v>13.73</c:v>
                </c:pt>
                <c:pt idx="407">
                  <c:v>13.62</c:v>
                </c:pt>
                <c:pt idx="408">
                  <c:v>13.53</c:v>
                </c:pt>
                <c:pt idx="409">
                  <c:v>13.35</c:v>
                </c:pt>
                <c:pt idx="410">
                  <c:v>13.31</c:v>
                </c:pt>
                <c:pt idx="411">
                  <c:v>13.35</c:v>
                </c:pt>
                <c:pt idx="412">
                  <c:v>13.28</c:v>
                </c:pt>
                <c:pt idx="413">
                  <c:v>13.46</c:v>
                </c:pt>
                <c:pt idx="414">
                  <c:v>13.95</c:v>
                </c:pt>
                <c:pt idx="415">
                  <c:v>14.27</c:v>
                </c:pt>
                <c:pt idx="416">
                  <c:v>14.15</c:v>
                </c:pt>
                <c:pt idx="417">
                  <c:v>15.3</c:v>
                </c:pt>
                <c:pt idx="418">
                  <c:v>15.18</c:v>
                </c:pt>
                <c:pt idx="419">
                  <c:v>14.39</c:v>
                </c:pt>
                <c:pt idx="420">
                  <c:v>14.56</c:v>
                </c:pt>
                <c:pt idx="421">
                  <c:v>14.44</c:v>
                </c:pt>
                <c:pt idx="422">
                  <c:v>14.49</c:v>
                </c:pt>
                <c:pt idx="423">
                  <c:v>14.67</c:v>
                </c:pt>
                <c:pt idx="424">
                  <c:v>14.86</c:v>
                </c:pt>
                <c:pt idx="425">
                  <c:v>14.8</c:v>
                </c:pt>
                <c:pt idx="426">
                  <c:v>15</c:v>
                </c:pt>
                <c:pt idx="427">
                  <c:v>15.1</c:v>
                </c:pt>
                <c:pt idx="428">
                  <c:v>14.75</c:v>
                </c:pt>
                <c:pt idx="429">
                  <c:v>14.73</c:v>
                </c:pt>
                <c:pt idx="430">
                  <c:v>15.05</c:v>
                </c:pt>
                <c:pt idx="431">
                  <c:v>15.05</c:v>
                </c:pt>
                <c:pt idx="432">
                  <c:v>15.44</c:v>
                </c:pt>
                <c:pt idx="433">
                  <c:v>15.52</c:v>
                </c:pt>
                <c:pt idx="434">
                  <c:v>15.13</c:v>
                </c:pt>
                <c:pt idx="435">
                  <c:v>14.84</c:v>
                </c:pt>
                <c:pt idx="436">
                  <c:v>14.95</c:v>
                </c:pt>
                <c:pt idx="437">
                  <c:v>14.6</c:v>
                </c:pt>
                <c:pt idx="438">
                  <c:v>14.72</c:v>
                </c:pt>
                <c:pt idx="439">
                  <c:v>14.86</c:v>
                </c:pt>
                <c:pt idx="440">
                  <c:v>14.62</c:v>
                </c:pt>
                <c:pt idx="441">
                  <c:v>14.66</c:v>
                </c:pt>
                <c:pt idx="442">
                  <c:v>14.63</c:v>
                </c:pt>
                <c:pt idx="443">
                  <c:v>14.49</c:v>
                </c:pt>
                <c:pt idx="444">
                  <c:v>14.35</c:v>
                </c:pt>
                <c:pt idx="445">
                  <c:v>14.63</c:v>
                </c:pt>
                <c:pt idx="446">
                  <c:v>14.73</c:v>
                </c:pt>
                <c:pt idx="447">
                  <c:v>14.28</c:v>
                </c:pt>
                <c:pt idx="448">
                  <c:v>14.48</c:v>
                </c:pt>
                <c:pt idx="449">
                  <c:v>14.73</c:v>
                </c:pt>
                <c:pt idx="450">
                  <c:v>15.32</c:v>
                </c:pt>
                <c:pt idx="451">
                  <c:v>15.25</c:v>
                </c:pt>
                <c:pt idx="452">
                  <c:v>15.23</c:v>
                </c:pt>
                <c:pt idx="453">
                  <c:v>15.43</c:v>
                </c:pt>
                <c:pt idx="454">
                  <c:v>14.67</c:v>
                </c:pt>
                <c:pt idx="455">
                  <c:v>13.8</c:v>
                </c:pt>
                <c:pt idx="456">
                  <c:v>13.61</c:v>
                </c:pt>
                <c:pt idx="457">
                  <c:v>13.4</c:v>
                </c:pt>
                <c:pt idx="458">
                  <c:v>13.3</c:v>
                </c:pt>
                <c:pt idx="459">
                  <c:v>13.29</c:v>
                </c:pt>
                <c:pt idx="460">
                  <c:v>14.06</c:v>
                </c:pt>
                <c:pt idx="461">
                  <c:v>14.79</c:v>
                </c:pt>
                <c:pt idx="462">
                  <c:v>14.57</c:v>
                </c:pt>
                <c:pt idx="463">
                  <c:v>14.97</c:v>
                </c:pt>
                <c:pt idx="464">
                  <c:v>14.99</c:v>
                </c:pt>
                <c:pt idx="465">
                  <c:v>14.19</c:v>
                </c:pt>
                <c:pt idx="466">
                  <c:v>14.88</c:v>
                </c:pt>
                <c:pt idx="467">
                  <c:v>14.73</c:v>
                </c:pt>
                <c:pt idx="468">
                  <c:v>14.34</c:v>
                </c:pt>
                <c:pt idx="469">
                  <c:v>14.27</c:v>
                </c:pt>
                <c:pt idx="470">
                  <c:v>14.19</c:v>
                </c:pt>
                <c:pt idx="471">
                  <c:v>14.1</c:v>
                </c:pt>
                <c:pt idx="472">
                  <c:v>15.36</c:v>
                </c:pt>
                <c:pt idx="473">
                  <c:v>16.190000999999999</c:v>
                </c:pt>
                <c:pt idx="474">
                  <c:v>16.5</c:v>
                </c:pt>
                <c:pt idx="475">
                  <c:v>16.350000000000001</c:v>
                </c:pt>
                <c:pt idx="476">
                  <c:v>16.690000999999999</c:v>
                </c:pt>
                <c:pt idx="477">
                  <c:v>16.950001</c:v>
                </c:pt>
                <c:pt idx="478">
                  <c:v>17.16</c:v>
                </c:pt>
                <c:pt idx="479">
                  <c:v>17.860001</c:v>
                </c:pt>
                <c:pt idx="480">
                  <c:v>17.969999000000001</c:v>
                </c:pt>
                <c:pt idx="481">
                  <c:v>17.889999</c:v>
                </c:pt>
                <c:pt idx="482">
                  <c:v>17.27</c:v>
                </c:pt>
                <c:pt idx="483">
                  <c:v>17.620000999999998</c:v>
                </c:pt>
                <c:pt idx="484">
                  <c:v>17.129999000000002</c:v>
                </c:pt>
                <c:pt idx="485">
                  <c:v>16.549999</c:v>
                </c:pt>
                <c:pt idx="486">
                  <c:v>16.73</c:v>
                </c:pt>
                <c:pt idx="487">
                  <c:v>16.68</c:v>
                </c:pt>
                <c:pt idx="488">
                  <c:v>17</c:v>
                </c:pt>
                <c:pt idx="489">
                  <c:v>16.899999999999999</c:v>
                </c:pt>
                <c:pt idx="490">
                  <c:v>17.110001</c:v>
                </c:pt>
                <c:pt idx="491">
                  <c:v>16.899999999999999</c:v>
                </c:pt>
                <c:pt idx="492">
                  <c:v>16.66</c:v>
                </c:pt>
                <c:pt idx="493">
                  <c:v>16.799999</c:v>
                </c:pt>
                <c:pt idx="494">
                  <c:v>16.600000000000001</c:v>
                </c:pt>
                <c:pt idx="495">
                  <c:v>16.370000999999998</c:v>
                </c:pt>
                <c:pt idx="496">
                  <c:v>15.42</c:v>
                </c:pt>
                <c:pt idx="497">
                  <c:v>14.22</c:v>
                </c:pt>
                <c:pt idx="498">
                  <c:v>14.64</c:v>
                </c:pt>
                <c:pt idx="499">
                  <c:v>14.55</c:v>
                </c:pt>
                <c:pt idx="500">
                  <c:v>14.65</c:v>
                </c:pt>
                <c:pt idx="501">
                  <c:v>14.67</c:v>
                </c:pt>
                <c:pt idx="502">
                  <c:v>63.720001000000003</c:v>
                </c:pt>
                <c:pt idx="503">
                  <c:v>64.75</c:v>
                </c:pt>
                <c:pt idx="504">
                  <c:v>64.5</c:v>
                </c:pt>
                <c:pt idx="505">
                  <c:v>65.5</c:v>
                </c:pt>
                <c:pt idx="506">
                  <c:v>63.98</c:v>
                </c:pt>
                <c:pt idx="507">
                  <c:v>62.16</c:v>
                </c:pt>
                <c:pt idx="508">
                  <c:v>62.540000999999997</c:v>
                </c:pt>
                <c:pt idx="509">
                  <c:v>64.900002000000001</c:v>
                </c:pt>
                <c:pt idx="510">
                  <c:v>69.760002</c:v>
                </c:pt>
                <c:pt idx="511">
                  <c:v>72.5</c:v>
                </c:pt>
                <c:pt idx="512">
                  <c:v>65.989998</c:v>
                </c:pt>
                <c:pt idx="513">
                  <c:v>65.379997000000003</c:v>
                </c:pt>
                <c:pt idx="514">
                  <c:v>63.380001</c:v>
                </c:pt>
                <c:pt idx="515">
                  <c:v>64.160004000000001</c:v>
                </c:pt>
                <c:pt idx="516">
                  <c:v>64.339995999999999</c:v>
                </c:pt>
                <c:pt idx="517">
                  <c:v>63.369999</c:v>
                </c:pt>
                <c:pt idx="518">
                  <c:v>60.720001000000003</c:v>
                </c:pt>
                <c:pt idx="519">
                  <c:v>60.380001</c:v>
                </c:pt>
                <c:pt idx="520">
                  <c:v>61.290000999999997</c:v>
                </c:pt>
                <c:pt idx="521">
                  <c:v>59.799999</c:v>
                </c:pt>
                <c:pt idx="522">
                  <c:v>57.98</c:v>
                </c:pt>
                <c:pt idx="523">
                  <c:v>55.279998999999997</c:v>
                </c:pt>
                <c:pt idx="524">
                  <c:v>53.34</c:v>
                </c:pt>
                <c:pt idx="525">
                  <c:v>52.799999</c:v>
                </c:pt>
                <c:pt idx="526">
                  <c:v>52.93</c:v>
                </c:pt>
                <c:pt idx="527">
                  <c:v>52</c:v>
                </c:pt>
                <c:pt idx="528">
                  <c:v>51.540000999999997</c:v>
                </c:pt>
                <c:pt idx="529">
                  <c:v>50.189999</c:v>
                </c:pt>
                <c:pt idx="530">
                  <c:v>51.810001</c:v>
                </c:pt>
                <c:pt idx="531">
                  <c:v>51.799999</c:v>
                </c:pt>
                <c:pt idx="532">
                  <c:v>54.34</c:v>
                </c:pt>
                <c:pt idx="533">
                  <c:v>55.549999</c:v>
                </c:pt>
                <c:pt idx="534">
                  <c:v>54.09</c:v>
                </c:pt>
                <c:pt idx="535">
                  <c:v>62.77</c:v>
                </c:pt>
                <c:pt idx="536">
                  <c:v>64.989998</c:v>
                </c:pt>
                <c:pt idx="537">
                  <c:v>64.440002000000007</c:v>
                </c:pt>
                <c:pt idx="538">
                  <c:v>63.419998</c:v>
                </c:pt>
                <c:pt idx="539">
                  <c:v>59.98</c:v>
                </c:pt>
                <c:pt idx="540">
                  <c:v>57.91</c:v>
                </c:pt>
                <c:pt idx="541">
                  <c:v>60.049999</c:v>
                </c:pt>
                <c:pt idx="542">
                  <c:v>50.400002000000001</c:v>
                </c:pt>
                <c:pt idx="543">
                  <c:v>48.200001</c:v>
                </c:pt>
                <c:pt idx="544">
                  <c:v>48.16</c:v>
                </c:pt>
                <c:pt idx="545">
                  <c:v>48.700001</c:v>
                </c:pt>
                <c:pt idx="546">
                  <c:v>48.450001</c:v>
                </c:pt>
                <c:pt idx="547">
                  <c:v>48</c:v>
                </c:pt>
                <c:pt idx="548">
                  <c:v>46.540000999999997</c:v>
                </c:pt>
                <c:pt idx="549">
                  <c:v>47.810001</c:v>
                </c:pt>
                <c:pt idx="550">
                  <c:v>47.150002000000001</c:v>
                </c:pt>
                <c:pt idx="551">
                  <c:v>45.77</c:v>
                </c:pt>
                <c:pt idx="552">
                  <c:v>46</c:v>
                </c:pt>
                <c:pt idx="553">
                  <c:v>47.630001</c:v>
                </c:pt>
                <c:pt idx="554">
                  <c:v>48.150002000000001</c:v>
                </c:pt>
                <c:pt idx="555">
                  <c:v>46.709999000000003</c:v>
                </c:pt>
                <c:pt idx="556">
                  <c:v>51.849997999999999</c:v>
                </c:pt>
                <c:pt idx="557">
                  <c:v>52.470001000000003</c:v>
                </c:pt>
                <c:pt idx="558">
                  <c:v>52.66</c:v>
                </c:pt>
                <c:pt idx="559">
                  <c:v>51.389999000000003</c:v>
                </c:pt>
                <c:pt idx="560">
                  <c:v>51.849997999999999</c:v>
                </c:pt>
                <c:pt idx="561">
                  <c:v>48.459999000000003</c:v>
                </c:pt>
                <c:pt idx="562">
                  <c:v>50.419998</c:v>
                </c:pt>
                <c:pt idx="563">
                  <c:v>50.07</c:v>
                </c:pt>
                <c:pt idx="564">
                  <c:v>51.990001999999997</c:v>
                </c:pt>
                <c:pt idx="565">
                  <c:v>55.200001</c:v>
                </c:pt>
                <c:pt idx="566">
                  <c:v>57.169998</c:v>
                </c:pt>
                <c:pt idx="567">
                  <c:v>56.290000999999997</c:v>
                </c:pt>
                <c:pt idx="568">
                  <c:v>60.560001</c:v>
                </c:pt>
                <c:pt idx="569">
                  <c:v>61.689999</c:v>
                </c:pt>
                <c:pt idx="570">
                  <c:v>60.68</c:v>
                </c:pt>
                <c:pt idx="571">
                  <c:v>55.689999</c:v>
                </c:pt>
                <c:pt idx="572">
                  <c:v>53.240001999999997</c:v>
                </c:pt>
                <c:pt idx="573">
                  <c:v>52.369999</c:v>
                </c:pt>
                <c:pt idx="574">
                  <c:v>53.060001</c:v>
                </c:pt>
                <c:pt idx="575">
                  <c:v>54.990001999999997</c:v>
                </c:pt>
                <c:pt idx="576">
                  <c:v>54.41</c:v>
                </c:pt>
                <c:pt idx="577">
                  <c:v>54.75</c:v>
                </c:pt>
                <c:pt idx="578">
                  <c:v>55.400002000000001</c:v>
                </c:pt>
                <c:pt idx="579">
                  <c:v>54.450001</c:v>
                </c:pt>
                <c:pt idx="580">
                  <c:v>53.119999</c:v>
                </c:pt>
                <c:pt idx="581">
                  <c:v>54.75</c:v>
                </c:pt>
                <c:pt idx="582">
                  <c:v>54.98</c:v>
                </c:pt>
                <c:pt idx="583">
                  <c:v>54.700001</c:v>
                </c:pt>
                <c:pt idx="584">
                  <c:v>53.709999000000003</c:v>
                </c:pt>
                <c:pt idx="585">
                  <c:v>54.869999</c:v>
                </c:pt>
                <c:pt idx="586">
                  <c:v>54.279998999999997</c:v>
                </c:pt>
                <c:pt idx="587">
                  <c:v>54.189999</c:v>
                </c:pt>
                <c:pt idx="588">
                  <c:v>55.450001</c:v>
                </c:pt>
                <c:pt idx="589">
                  <c:v>56.490001999999997</c:v>
                </c:pt>
                <c:pt idx="590">
                  <c:v>55.419998</c:v>
                </c:pt>
                <c:pt idx="591">
                  <c:v>55.34</c:v>
                </c:pt>
                <c:pt idx="592">
                  <c:v>55.389999000000003</c:v>
                </c:pt>
                <c:pt idx="593">
                  <c:v>62.57</c:v>
                </c:pt>
                <c:pt idx="594">
                  <c:v>60.57</c:v>
                </c:pt>
                <c:pt idx="595">
                  <c:v>67.5</c:v>
                </c:pt>
                <c:pt idx="596">
                  <c:v>68.180000000000007</c:v>
                </c:pt>
                <c:pt idx="597">
                  <c:v>66.720000999999996</c:v>
                </c:pt>
                <c:pt idx="598">
                  <c:v>66.559997999999993</c:v>
                </c:pt>
                <c:pt idx="599">
                  <c:v>71.5</c:v>
                </c:pt>
                <c:pt idx="600">
                  <c:v>67.830002000000007</c:v>
                </c:pt>
                <c:pt idx="601">
                  <c:v>66.440002000000007</c:v>
                </c:pt>
                <c:pt idx="602">
                  <c:v>66.5</c:v>
                </c:pt>
                <c:pt idx="603">
                  <c:v>66.339995999999999</c:v>
                </c:pt>
                <c:pt idx="604">
                  <c:v>65.5</c:v>
                </c:pt>
                <c:pt idx="605">
                  <c:v>60.25</c:v>
                </c:pt>
                <c:pt idx="606">
                  <c:v>58.23</c:v>
                </c:pt>
                <c:pt idx="607">
                  <c:v>51</c:v>
                </c:pt>
                <c:pt idx="608">
                  <c:v>42.689999</c:v>
                </c:pt>
                <c:pt idx="609">
                  <c:v>42.389999000000003</c:v>
                </c:pt>
                <c:pt idx="610">
                  <c:v>41.650002000000001</c:v>
                </c:pt>
                <c:pt idx="611">
                  <c:v>43.380001</c:v>
                </c:pt>
                <c:pt idx="612">
                  <c:v>41.580002</c:v>
                </c:pt>
                <c:pt idx="613">
                  <c:v>40.169998</c:v>
                </c:pt>
                <c:pt idx="614">
                  <c:v>40.150002000000001</c:v>
                </c:pt>
                <c:pt idx="615">
                  <c:v>39.580002</c:v>
                </c:pt>
                <c:pt idx="616">
                  <c:v>37.5</c:v>
                </c:pt>
                <c:pt idx="617">
                  <c:v>35.82</c:v>
                </c:pt>
                <c:pt idx="618">
                  <c:v>35.520000000000003</c:v>
                </c:pt>
                <c:pt idx="619">
                  <c:v>36.450001</c:v>
                </c:pt>
                <c:pt idx="620">
                  <c:v>35.729999999999997</c:v>
                </c:pt>
                <c:pt idx="621">
                  <c:v>36.360000999999997</c:v>
                </c:pt>
                <c:pt idx="622">
                  <c:v>35.340000000000003</c:v>
                </c:pt>
                <c:pt idx="623">
                  <c:v>35.900002000000001</c:v>
                </c:pt>
                <c:pt idx="624">
                  <c:v>36.009998000000003</c:v>
                </c:pt>
                <c:pt idx="625">
                  <c:v>36.080002</c:v>
                </c:pt>
                <c:pt idx="626">
                  <c:v>36.580002</c:v>
                </c:pt>
                <c:pt idx="627">
                  <c:v>37.639999000000003</c:v>
                </c:pt>
                <c:pt idx="628">
                  <c:v>38.099997999999999</c:v>
                </c:pt>
                <c:pt idx="629">
                  <c:v>39.590000000000003</c:v>
                </c:pt>
                <c:pt idx="630">
                  <c:v>38.779998999999997</c:v>
                </c:pt>
                <c:pt idx="631">
                  <c:v>40.990001999999997</c:v>
                </c:pt>
                <c:pt idx="632">
                  <c:v>39.849997999999999</c:v>
                </c:pt>
                <c:pt idx="633">
                  <c:v>38.479999999999997</c:v>
                </c:pt>
                <c:pt idx="634">
                  <c:v>37.75</c:v>
                </c:pt>
                <c:pt idx="635">
                  <c:v>40.419998</c:v>
                </c:pt>
                <c:pt idx="636">
                  <c:v>37.369999</c:v>
                </c:pt>
                <c:pt idx="637">
                  <c:v>36.5</c:v>
                </c:pt>
                <c:pt idx="638">
                  <c:v>38.419998</c:v>
                </c:pt>
                <c:pt idx="639">
                  <c:v>37.869999</c:v>
                </c:pt>
                <c:pt idx="640">
                  <c:v>37.529998999999997</c:v>
                </c:pt>
                <c:pt idx="641">
                  <c:v>38.650002000000001</c:v>
                </c:pt>
                <c:pt idx="642">
                  <c:v>39.099997999999999</c:v>
                </c:pt>
                <c:pt idx="643">
                  <c:v>39.470001000000003</c:v>
                </c:pt>
                <c:pt idx="644">
                  <c:v>39.090000000000003</c:v>
                </c:pt>
                <c:pt idx="645">
                  <c:v>37.979999999999997</c:v>
                </c:pt>
                <c:pt idx="646">
                  <c:v>37.330002</c:v>
                </c:pt>
                <c:pt idx="647">
                  <c:v>36.369999</c:v>
                </c:pt>
                <c:pt idx="648">
                  <c:v>36.450001</c:v>
                </c:pt>
                <c:pt idx="649">
                  <c:v>36.310001</c:v>
                </c:pt>
                <c:pt idx="650">
                  <c:v>35.669998</c:v>
                </c:pt>
                <c:pt idx="651">
                  <c:v>38.610000999999997</c:v>
                </c:pt>
                <c:pt idx="652">
                  <c:v>44.299999</c:v>
                </c:pt>
                <c:pt idx="653">
                  <c:v>42.049999</c:v>
                </c:pt>
                <c:pt idx="654">
                  <c:v>41.700001</c:v>
                </c:pt>
                <c:pt idx="655">
                  <c:v>39.810001</c:v>
                </c:pt>
                <c:pt idx="656">
                  <c:v>39.349997999999999</c:v>
                </c:pt>
                <c:pt idx="657">
                  <c:v>37.849997999999999</c:v>
                </c:pt>
                <c:pt idx="658">
                  <c:v>37.209999000000003</c:v>
                </c:pt>
                <c:pt idx="659">
                  <c:v>37.439999</c:v>
                </c:pt>
                <c:pt idx="660">
                  <c:v>36.900002000000001</c:v>
                </c:pt>
                <c:pt idx="661">
                  <c:v>36.509998000000003</c:v>
                </c:pt>
                <c:pt idx="662">
                  <c:v>35.779998999999997</c:v>
                </c:pt>
                <c:pt idx="663">
                  <c:v>34.639999000000003</c:v>
                </c:pt>
                <c:pt idx="664">
                  <c:v>34.590000000000003</c:v>
                </c:pt>
                <c:pt idx="665">
                  <c:v>37.150002000000001</c:v>
                </c:pt>
                <c:pt idx="666">
                  <c:v>38.939999</c:v>
                </c:pt>
                <c:pt idx="667">
                  <c:v>37.549999</c:v>
                </c:pt>
                <c:pt idx="668">
                  <c:v>37.5</c:v>
                </c:pt>
                <c:pt idx="669">
                  <c:v>37.07</c:v>
                </c:pt>
                <c:pt idx="670">
                  <c:v>35.75</c:v>
                </c:pt>
                <c:pt idx="671">
                  <c:v>35.880001</c:v>
                </c:pt>
                <c:pt idx="672">
                  <c:v>35.729999999999997</c:v>
                </c:pt>
                <c:pt idx="673">
                  <c:v>33.869999</c:v>
                </c:pt>
                <c:pt idx="674">
                  <c:v>33.150002000000001</c:v>
                </c:pt>
                <c:pt idx="675">
                  <c:v>31.459999</c:v>
                </c:pt>
                <c:pt idx="676">
                  <c:v>32.409999999999997</c:v>
                </c:pt>
                <c:pt idx="677">
                  <c:v>31.82</c:v>
                </c:pt>
                <c:pt idx="678">
                  <c:v>32.169998</c:v>
                </c:pt>
                <c:pt idx="679">
                  <c:v>31.870000999999998</c:v>
                </c:pt>
                <c:pt idx="680">
                  <c:v>31.07</c:v>
                </c:pt>
                <c:pt idx="681">
                  <c:v>30.17</c:v>
                </c:pt>
                <c:pt idx="682">
                  <c:v>30.15</c:v>
                </c:pt>
                <c:pt idx="683">
                  <c:v>31.34</c:v>
                </c:pt>
                <c:pt idx="684">
                  <c:v>31.190000999999999</c:v>
                </c:pt>
                <c:pt idx="685">
                  <c:v>30.790001</c:v>
                </c:pt>
                <c:pt idx="686">
                  <c:v>30.700001</c:v>
                </c:pt>
                <c:pt idx="687">
                  <c:v>27.799999</c:v>
                </c:pt>
                <c:pt idx="688">
                  <c:v>26.73</c:v>
                </c:pt>
                <c:pt idx="689">
                  <c:v>26.74</c:v>
                </c:pt>
                <c:pt idx="690">
                  <c:v>26.9</c:v>
                </c:pt>
                <c:pt idx="691">
                  <c:v>27.889999</c:v>
                </c:pt>
                <c:pt idx="692">
                  <c:v>28.33</c:v>
                </c:pt>
                <c:pt idx="693">
                  <c:v>27.9</c:v>
                </c:pt>
                <c:pt idx="694">
                  <c:v>27.34</c:v>
                </c:pt>
                <c:pt idx="695">
                  <c:v>26.65</c:v>
                </c:pt>
                <c:pt idx="696">
                  <c:v>26.77</c:v>
                </c:pt>
                <c:pt idx="697">
                  <c:v>26.1</c:v>
                </c:pt>
                <c:pt idx="698">
                  <c:v>25.82</c:v>
                </c:pt>
                <c:pt idx="699">
                  <c:v>26</c:v>
                </c:pt>
                <c:pt idx="700">
                  <c:v>28.17</c:v>
                </c:pt>
                <c:pt idx="701">
                  <c:v>27.879999000000002</c:v>
                </c:pt>
                <c:pt idx="702">
                  <c:v>27.299999</c:v>
                </c:pt>
                <c:pt idx="703">
                  <c:v>26.799999</c:v>
                </c:pt>
                <c:pt idx="704">
                  <c:v>25.040001</c:v>
                </c:pt>
                <c:pt idx="705">
                  <c:v>23.51</c:v>
                </c:pt>
                <c:pt idx="706">
                  <c:v>22.65</c:v>
                </c:pt>
                <c:pt idx="707">
                  <c:v>22.34</c:v>
                </c:pt>
                <c:pt idx="708">
                  <c:v>21.959999</c:v>
                </c:pt>
                <c:pt idx="709">
                  <c:v>21.52</c:v>
                </c:pt>
                <c:pt idx="710">
                  <c:v>21.91</c:v>
                </c:pt>
                <c:pt idx="711">
                  <c:v>21.83</c:v>
                </c:pt>
                <c:pt idx="712">
                  <c:v>21.690000999999999</c:v>
                </c:pt>
                <c:pt idx="713">
                  <c:v>24.6</c:v>
                </c:pt>
                <c:pt idx="714">
                  <c:v>27.24</c:v>
                </c:pt>
                <c:pt idx="715">
                  <c:v>29.98</c:v>
                </c:pt>
                <c:pt idx="716">
                  <c:v>27.370000999999998</c:v>
                </c:pt>
                <c:pt idx="717">
                  <c:v>28.9</c:v>
                </c:pt>
                <c:pt idx="718">
                  <c:v>27.780000999999999</c:v>
                </c:pt>
                <c:pt idx="719">
                  <c:v>26.24</c:v>
                </c:pt>
                <c:pt idx="720">
                  <c:v>25.98</c:v>
                </c:pt>
                <c:pt idx="721">
                  <c:v>24.299999</c:v>
                </c:pt>
                <c:pt idx="722">
                  <c:v>22.389999</c:v>
                </c:pt>
                <c:pt idx="723">
                  <c:v>23.530000999999999</c:v>
                </c:pt>
                <c:pt idx="724">
                  <c:v>24.57</c:v>
                </c:pt>
                <c:pt idx="725">
                  <c:v>25.4</c:v>
                </c:pt>
                <c:pt idx="726">
                  <c:v>23.58</c:v>
                </c:pt>
                <c:pt idx="727">
                  <c:v>24.129999000000002</c:v>
                </c:pt>
                <c:pt idx="728">
                  <c:v>24.120000999999998</c:v>
                </c:pt>
                <c:pt idx="729">
                  <c:v>24.51</c:v>
                </c:pt>
                <c:pt idx="730">
                  <c:v>26</c:v>
                </c:pt>
                <c:pt idx="731">
                  <c:v>27.370000999999998</c:v>
                </c:pt>
                <c:pt idx="732">
                  <c:v>26.969999000000001</c:v>
                </c:pt>
                <c:pt idx="733">
                  <c:v>26.41</c:v>
                </c:pt>
                <c:pt idx="734">
                  <c:v>27.860001</c:v>
                </c:pt>
                <c:pt idx="735">
                  <c:v>26.389999</c:v>
                </c:pt>
                <c:pt idx="736">
                  <c:v>25.129999000000002</c:v>
                </c:pt>
                <c:pt idx="737">
                  <c:v>25.610001</c:v>
                </c:pt>
                <c:pt idx="738">
                  <c:v>25.370000999999998</c:v>
                </c:pt>
                <c:pt idx="739">
                  <c:v>25.49</c:v>
                </c:pt>
                <c:pt idx="740">
                  <c:v>25.93</c:v>
                </c:pt>
                <c:pt idx="741">
                  <c:v>26.110001</c:v>
                </c:pt>
                <c:pt idx="742">
                  <c:v>25.43</c:v>
                </c:pt>
                <c:pt idx="743">
                  <c:v>25.379999000000002</c:v>
                </c:pt>
                <c:pt idx="744">
                  <c:v>25.219999000000001</c:v>
                </c:pt>
                <c:pt idx="745">
                  <c:v>26.450001</c:v>
                </c:pt>
                <c:pt idx="746">
                  <c:v>25.4</c:v>
                </c:pt>
                <c:pt idx="747">
                  <c:v>24.07</c:v>
                </c:pt>
                <c:pt idx="748">
                  <c:v>23.450001</c:v>
                </c:pt>
                <c:pt idx="749">
                  <c:v>23.5</c:v>
                </c:pt>
                <c:pt idx="750">
                  <c:v>23.969999000000001</c:v>
                </c:pt>
                <c:pt idx="751">
                  <c:v>24.4</c:v>
                </c:pt>
                <c:pt idx="752">
                  <c:v>23.84</c:v>
                </c:pt>
                <c:pt idx="753">
                  <c:v>2.66</c:v>
                </c:pt>
                <c:pt idx="754">
                  <c:v>2.64</c:v>
                </c:pt>
                <c:pt idx="755">
                  <c:v>2.62</c:v>
                </c:pt>
                <c:pt idx="756">
                  <c:v>2.5299999999999998</c:v>
                </c:pt>
                <c:pt idx="757">
                  <c:v>2.4900000000000002</c:v>
                </c:pt>
                <c:pt idx="758">
                  <c:v>2.4500000000000002</c:v>
                </c:pt>
                <c:pt idx="759">
                  <c:v>2.38</c:v>
                </c:pt>
                <c:pt idx="760">
                  <c:v>2.4300000000000002</c:v>
                </c:pt>
                <c:pt idx="761">
                  <c:v>2.4</c:v>
                </c:pt>
                <c:pt idx="762">
                  <c:v>2.23</c:v>
                </c:pt>
                <c:pt idx="763">
                  <c:v>2.15</c:v>
                </c:pt>
                <c:pt idx="764">
                  <c:v>2.09</c:v>
                </c:pt>
                <c:pt idx="765">
                  <c:v>1.97</c:v>
                </c:pt>
                <c:pt idx="766">
                  <c:v>2.0699999999999998</c:v>
                </c:pt>
                <c:pt idx="767">
                  <c:v>2.2999999999999998</c:v>
                </c:pt>
                <c:pt idx="768">
                  <c:v>2.1</c:v>
                </c:pt>
                <c:pt idx="769">
                  <c:v>2.11</c:v>
                </c:pt>
                <c:pt idx="770">
                  <c:v>2.23</c:v>
                </c:pt>
                <c:pt idx="771">
                  <c:v>2.15</c:v>
                </c:pt>
                <c:pt idx="772">
                  <c:v>2.06</c:v>
                </c:pt>
                <c:pt idx="773">
                  <c:v>2.2000000000000002</c:v>
                </c:pt>
                <c:pt idx="774">
                  <c:v>2.1800000000000002</c:v>
                </c:pt>
                <c:pt idx="775">
                  <c:v>2.17</c:v>
                </c:pt>
                <c:pt idx="776">
                  <c:v>2.42</c:v>
                </c:pt>
                <c:pt idx="777">
                  <c:v>2.37</c:v>
                </c:pt>
                <c:pt idx="778">
                  <c:v>2.54</c:v>
                </c:pt>
                <c:pt idx="779">
                  <c:v>2.59</c:v>
                </c:pt>
                <c:pt idx="780">
                  <c:v>2.39</c:v>
                </c:pt>
                <c:pt idx="781">
                  <c:v>2.75</c:v>
                </c:pt>
                <c:pt idx="782">
                  <c:v>2.87</c:v>
                </c:pt>
                <c:pt idx="783">
                  <c:v>2.86</c:v>
                </c:pt>
                <c:pt idx="784">
                  <c:v>2.85</c:v>
                </c:pt>
                <c:pt idx="785">
                  <c:v>2.88</c:v>
                </c:pt>
                <c:pt idx="786">
                  <c:v>2.8</c:v>
                </c:pt>
                <c:pt idx="787">
                  <c:v>2.67</c:v>
                </c:pt>
                <c:pt idx="788">
                  <c:v>2.63</c:v>
                </c:pt>
                <c:pt idx="789">
                  <c:v>2.4900000000000002</c:v>
                </c:pt>
                <c:pt idx="790">
                  <c:v>2.69</c:v>
                </c:pt>
                <c:pt idx="791">
                  <c:v>2.92</c:v>
                </c:pt>
                <c:pt idx="792">
                  <c:v>3.45</c:v>
                </c:pt>
                <c:pt idx="793">
                  <c:v>3.49</c:v>
                </c:pt>
                <c:pt idx="794">
                  <c:v>3.48</c:v>
                </c:pt>
                <c:pt idx="795">
                  <c:v>3.88</c:v>
                </c:pt>
                <c:pt idx="796">
                  <c:v>3.98</c:v>
                </c:pt>
                <c:pt idx="797">
                  <c:v>3.98</c:v>
                </c:pt>
                <c:pt idx="798">
                  <c:v>3.97</c:v>
                </c:pt>
                <c:pt idx="799">
                  <c:v>3.9</c:v>
                </c:pt>
                <c:pt idx="800">
                  <c:v>4.25</c:v>
                </c:pt>
                <c:pt idx="801">
                  <c:v>4.1399999999999997</c:v>
                </c:pt>
                <c:pt idx="802">
                  <c:v>4.4400000000000004</c:v>
                </c:pt>
                <c:pt idx="803">
                  <c:v>4.4800000000000004</c:v>
                </c:pt>
                <c:pt idx="804">
                  <c:v>4.74</c:v>
                </c:pt>
                <c:pt idx="805">
                  <c:v>4.8</c:v>
                </c:pt>
                <c:pt idx="806">
                  <c:v>4.97</c:v>
                </c:pt>
                <c:pt idx="807">
                  <c:v>4.9000000000000004</c:v>
                </c:pt>
                <c:pt idx="808">
                  <c:v>4.9000000000000004</c:v>
                </c:pt>
                <c:pt idx="809">
                  <c:v>4.97</c:v>
                </c:pt>
                <c:pt idx="810">
                  <c:v>4.97</c:v>
                </c:pt>
                <c:pt idx="811">
                  <c:v>5.58</c:v>
                </c:pt>
                <c:pt idx="812">
                  <c:v>5.27</c:v>
                </c:pt>
                <c:pt idx="813">
                  <c:v>4.83</c:v>
                </c:pt>
                <c:pt idx="814">
                  <c:v>4.6500000000000004</c:v>
                </c:pt>
                <c:pt idx="815">
                  <c:v>4.53</c:v>
                </c:pt>
                <c:pt idx="816">
                  <c:v>4.49</c:v>
                </c:pt>
                <c:pt idx="817">
                  <c:v>4.5199999999999996</c:v>
                </c:pt>
                <c:pt idx="818">
                  <c:v>4.41</c:v>
                </c:pt>
                <c:pt idx="819">
                  <c:v>4.3099999999999996</c:v>
                </c:pt>
                <c:pt idx="820">
                  <c:v>4.3</c:v>
                </c:pt>
                <c:pt idx="821">
                  <c:v>4.12</c:v>
                </c:pt>
                <c:pt idx="822">
                  <c:v>4.26</c:v>
                </c:pt>
                <c:pt idx="823">
                  <c:v>4.12</c:v>
                </c:pt>
                <c:pt idx="824">
                  <c:v>4.24</c:v>
                </c:pt>
                <c:pt idx="825">
                  <c:v>4.3</c:v>
                </c:pt>
                <c:pt idx="826">
                  <c:v>4.42</c:v>
                </c:pt>
                <c:pt idx="827">
                  <c:v>4.71</c:v>
                </c:pt>
                <c:pt idx="828">
                  <c:v>4.91</c:v>
                </c:pt>
                <c:pt idx="829">
                  <c:v>5.2</c:v>
                </c:pt>
                <c:pt idx="830">
                  <c:v>5.12</c:v>
                </c:pt>
                <c:pt idx="831">
                  <c:v>4.66</c:v>
                </c:pt>
                <c:pt idx="832">
                  <c:v>4.51</c:v>
                </c:pt>
                <c:pt idx="833">
                  <c:v>4.46</c:v>
                </c:pt>
                <c:pt idx="834">
                  <c:v>4.4400000000000004</c:v>
                </c:pt>
                <c:pt idx="835">
                  <c:v>4.1900000000000004</c:v>
                </c:pt>
                <c:pt idx="836">
                  <c:v>4.84</c:v>
                </c:pt>
                <c:pt idx="837">
                  <c:v>4.63</c:v>
                </c:pt>
                <c:pt idx="838">
                  <c:v>4.5599999999999996</c:v>
                </c:pt>
                <c:pt idx="839">
                  <c:v>4.5999999999999996</c:v>
                </c:pt>
                <c:pt idx="840">
                  <c:v>4.6399999999999997</c:v>
                </c:pt>
                <c:pt idx="841">
                  <c:v>4.72</c:v>
                </c:pt>
                <c:pt idx="842">
                  <c:v>5.41</c:v>
                </c:pt>
                <c:pt idx="843">
                  <c:v>5.21</c:v>
                </c:pt>
                <c:pt idx="844">
                  <c:v>5.33</c:v>
                </c:pt>
                <c:pt idx="845">
                  <c:v>5.33</c:v>
                </c:pt>
                <c:pt idx="846">
                  <c:v>6.04</c:v>
                </c:pt>
                <c:pt idx="847">
                  <c:v>5.85</c:v>
                </c:pt>
                <c:pt idx="848">
                  <c:v>5.57</c:v>
                </c:pt>
                <c:pt idx="849">
                  <c:v>5.64</c:v>
                </c:pt>
                <c:pt idx="850">
                  <c:v>5.57</c:v>
                </c:pt>
                <c:pt idx="851">
                  <c:v>6.12</c:v>
                </c:pt>
                <c:pt idx="852">
                  <c:v>5.83</c:v>
                </c:pt>
                <c:pt idx="853">
                  <c:v>5.8</c:v>
                </c:pt>
                <c:pt idx="854">
                  <c:v>5.9</c:v>
                </c:pt>
                <c:pt idx="855">
                  <c:v>6.3</c:v>
                </c:pt>
                <c:pt idx="856">
                  <c:v>6.37</c:v>
                </c:pt>
                <c:pt idx="857">
                  <c:v>5.99</c:v>
                </c:pt>
                <c:pt idx="858">
                  <c:v>5.89</c:v>
                </c:pt>
                <c:pt idx="859">
                  <c:v>5.9</c:v>
                </c:pt>
                <c:pt idx="860">
                  <c:v>5.61</c:v>
                </c:pt>
                <c:pt idx="861">
                  <c:v>5.37</c:v>
                </c:pt>
                <c:pt idx="862">
                  <c:v>5.34</c:v>
                </c:pt>
                <c:pt idx="863">
                  <c:v>5.17</c:v>
                </c:pt>
                <c:pt idx="864">
                  <c:v>4.74</c:v>
                </c:pt>
                <c:pt idx="865">
                  <c:v>6.23</c:v>
                </c:pt>
                <c:pt idx="866">
                  <c:v>6.54</c:v>
                </c:pt>
                <c:pt idx="867">
                  <c:v>6.47</c:v>
                </c:pt>
                <c:pt idx="868">
                  <c:v>6.14</c:v>
                </c:pt>
                <c:pt idx="869">
                  <c:v>6.21</c:v>
                </c:pt>
                <c:pt idx="870">
                  <c:v>6.39</c:v>
                </c:pt>
                <c:pt idx="871">
                  <c:v>6.33</c:v>
                </c:pt>
                <c:pt idx="872">
                  <c:v>6.8</c:v>
                </c:pt>
                <c:pt idx="873">
                  <c:v>6.99</c:v>
                </c:pt>
                <c:pt idx="874">
                  <c:v>7.35</c:v>
                </c:pt>
                <c:pt idx="875">
                  <c:v>7.55</c:v>
                </c:pt>
                <c:pt idx="876">
                  <c:v>7.09</c:v>
                </c:pt>
                <c:pt idx="877">
                  <c:v>7.2</c:v>
                </c:pt>
                <c:pt idx="878">
                  <c:v>7.19</c:v>
                </c:pt>
                <c:pt idx="879">
                  <c:v>7.17</c:v>
                </c:pt>
                <c:pt idx="880">
                  <c:v>7.24</c:v>
                </c:pt>
                <c:pt idx="881">
                  <c:v>7.11</c:v>
                </c:pt>
                <c:pt idx="882">
                  <c:v>7.48</c:v>
                </c:pt>
                <c:pt idx="883">
                  <c:v>7.6</c:v>
                </c:pt>
                <c:pt idx="884">
                  <c:v>7.3</c:v>
                </c:pt>
                <c:pt idx="885">
                  <c:v>7.24</c:v>
                </c:pt>
                <c:pt idx="886">
                  <c:v>7.1</c:v>
                </c:pt>
                <c:pt idx="887">
                  <c:v>7.2</c:v>
                </c:pt>
                <c:pt idx="888">
                  <c:v>6.86</c:v>
                </c:pt>
                <c:pt idx="889">
                  <c:v>6.77</c:v>
                </c:pt>
                <c:pt idx="890">
                  <c:v>7.15</c:v>
                </c:pt>
                <c:pt idx="891">
                  <c:v>7.27</c:v>
                </c:pt>
                <c:pt idx="892">
                  <c:v>6.99</c:v>
                </c:pt>
                <c:pt idx="893">
                  <c:v>6.99</c:v>
                </c:pt>
                <c:pt idx="894">
                  <c:v>6.57</c:v>
                </c:pt>
                <c:pt idx="895">
                  <c:v>6.48</c:v>
                </c:pt>
                <c:pt idx="896">
                  <c:v>6.17</c:v>
                </c:pt>
                <c:pt idx="897">
                  <c:v>5.99</c:v>
                </c:pt>
                <c:pt idx="898">
                  <c:v>6.17</c:v>
                </c:pt>
                <c:pt idx="899">
                  <c:v>5.62</c:v>
                </c:pt>
                <c:pt idx="900">
                  <c:v>5.8</c:v>
                </c:pt>
                <c:pt idx="901">
                  <c:v>5.73</c:v>
                </c:pt>
                <c:pt idx="902">
                  <c:v>5.78</c:v>
                </c:pt>
                <c:pt idx="903">
                  <c:v>5.96</c:v>
                </c:pt>
                <c:pt idx="904">
                  <c:v>5.87</c:v>
                </c:pt>
                <c:pt idx="905">
                  <c:v>6.09</c:v>
                </c:pt>
                <c:pt idx="906">
                  <c:v>5.73</c:v>
                </c:pt>
                <c:pt idx="907">
                  <c:v>5.69</c:v>
                </c:pt>
                <c:pt idx="908">
                  <c:v>5.41</c:v>
                </c:pt>
                <c:pt idx="909">
                  <c:v>4.93</c:v>
                </c:pt>
                <c:pt idx="910">
                  <c:v>5.03</c:v>
                </c:pt>
                <c:pt idx="911">
                  <c:v>4.9400000000000004</c:v>
                </c:pt>
                <c:pt idx="912">
                  <c:v>5.0999999999999996</c:v>
                </c:pt>
                <c:pt idx="913">
                  <c:v>5.21</c:v>
                </c:pt>
                <c:pt idx="914">
                  <c:v>5.04</c:v>
                </c:pt>
                <c:pt idx="915">
                  <c:v>5.05</c:v>
                </c:pt>
                <c:pt idx="916">
                  <c:v>5</c:v>
                </c:pt>
                <c:pt idx="917">
                  <c:v>4.93</c:v>
                </c:pt>
                <c:pt idx="918">
                  <c:v>5.04</c:v>
                </c:pt>
                <c:pt idx="919">
                  <c:v>5.36</c:v>
                </c:pt>
                <c:pt idx="920">
                  <c:v>5.35</c:v>
                </c:pt>
                <c:pt idx="921">
                  <c:v>4.91</c:v>
                </c:pt>
                <c:pt idx="922">
                  <c:v>4.96</c:v>
                </c:pt>
                <c:pt idx="923">
                  <c:v>4.8899999999999997</c:v>
                </c:pt>
                <c:pt idx="924">
                  <c:v>4.68</c:v>
                </c:pt>
                <c:pt idx="925">
                  <c:v>4.68</c:v>
                </c:pt>
                <c:pt idx="926">
                  <c:v>4.51</c:v>
                </c:pt>
                <c:pt idx="927">
                  <c:v>4.58</c:v>
                </c:pt>
                <c:pt idx="928">
                  <c:v>4.5199999999999996</c:v>
                </c:pt>
                <c:pt idx="929">
                  <c:v>4.5</c:v>
                </c:pt>
                <c:pt idx="930">
                  <c:v>4.24</c:v>
                </c:pt>
                <c:pt idx="931">
                  <c:v>4.03</c:v>
                </c:pt>
                <c:pt idx="932">
                  <c:v>4.42</c:v>
                </c:pt>
                <c:pt idx="933">
                  <c:v>4.46</c:v>
                </c:pt>
                <c:pt idx="934">
                  <c:v>4.5</c:v>
                </c:pt>
                <c:pt idx="935">
                  <c:v>4.54</c:v>
                </c:pt>
                <c:pt idx="936">
                  <c:v>4.4400000000000004</c:v>
                </c:pt>
                <c:pt idx="937">
                  <c:v>4.84</c:v>
                </c:pt>
                <c:pt idx="938">
                  <c:v>4.78</c:v>
                </c:pt>
                <c:pt idx="939">
                  <c:v>5.21</c:v>
                </c:pt>
                <c:pt idx="940">
                  <c:v>5.16</c:v>
                </c:pt>
                <c:pt idx="941">
                  <c:v>5.01</c:v>
                </c:pt>
                <c:pt idx="942">
                  <c:v>5.14</c:v>
                </c:pt>
                <c:pt idx="943">
                  <c:v>5.1100000000000003</c:v>
                </c:pt>
                <c:pt idx="944">
                  <c:v>4.93</c:v>
                </c:pt>
                <c:pt idx="945">
                  <c:v>4.7300000000000004</c:v>
                </c:pt>
                <c:pt idx="946">
                  <c:v>4.66</c:v>
                </c:pt>
                <c:pt idx="947">
                  <c:v>4.78</c:v>
                </c:pt>
                <c:pt idx="948">
                  <c:v>4.5199999999999996</c:v>
                </c:pt>
                <c:pt idx="949">
                  <c:v>4.6399999999999997</c:v>
                </c:pt>
                <c:pt idx="950">
                  <c:v>4.63</c:v>
                </c:pt>
                <c:pt idx="951">
                  <c:v>5</c:v>
                </c:pt>
                <c:pt idx="952">
                  <c:v>4.99</c:v>
                </c:pt>
                <c:pt idx="953">
                  <c:v>4.9400000000000004</c:v>
                </c:pt>
                <c:pt idx="954">
                  <c:v>5.1100000000000003</c:v>
                </c:pt>
                <c:pt idx="955">
                  <c:v>4.99</c:v>
                </c:pt>
                <c:pt idx="956">
                  <c:v>4.87</c:v>
                </c:pt>
                <c:pt idx="957">
                  <c:v>4.6399999999999997</c:v>
                </c:pt>
                <c:pt idx="958">
                  <c:v>4.6500000000000004</c:v>
                </c:pt>
                <c:pt idx="959">
                  <c:v>4.46</c:v>
                </c:pt>
                <c:pt idx="960">
                  <c:v>4.34</c:v>
                </c:pt>
                <c:pt idx="961">
                  <c:v>4.4000000000000004</c:v>
                </c:pt>
                <c:pt idx="962">
                  <c:v>4.33</c:v>
                </c:pt>
                <c:pt idx="963">
                  <c:v>4.58</c:v>
                </c:pt>
                <c:pt idx="964">
                  <c:v>4.95</c:v>
                </c:pt>
                <c:pt idx="965">
                  <c:v>5.21</c:v>
                </c:pt>
                <c:pt idx="966">
                  <c:v>5.43</c:v>
                </c:pt>
                <c:pt idx="967">
                  <c:v>5.6</c:v>
                </c:pt>
                <c:pt idx="968">
                  <c:v>5.75</c:v>
                </c:pt>
                <c:pt idx="969">
                  <c:v>5.81</c:v>
                </c:pt>
                <c:pt idx="970">
                  <c:v>5.81</c:v>
                </c:pt>
                <c:pt idx="971">
                  <c:v>5.64</c:v>
                </c:pt>
                <c:pt idx="972">
                  <c:v>5.68</c:v>
                </c:pt>
                <c:pt idx="973">
                  <c:v>5.54</c:v>
                </c:pt>
                <c:pt idx="974">
                  <c:v>5.58</c:v>
                </c:pt>
                <c:pt idx="975">
                  <c:v>5.55</c:v>
                </c:pt>
                <c:pt idx="976">
                  <c:v>5.44</c:v>
                </c:pt>
                <c:pt idx="977">
                  <c:v>5.28</c:v>
                </c:pt>
                <c:pt idx="978">
                  <c:v>5.14</c:v>
                </c:pt>
                <c:pt idx="979">
                  <c:v>5.22</c:v>
                </c:pt>
                <c:pt idx="980">
                  <c:v>5.37</c:v>
                </c:pt>
                <c:pt idx="981">
                  <c:v>5.35</c:v>
                </c:pt>
                <c:pt idx="982">
                  <c:v>5.59</c:v>
                </c:pt>
                <c:pt idx="983">
                  <c:v>5.57</c:v>
                </c:pt>
                <c:pt idx="984">
                  <c:v>5.48</c:v>
                </c:pt>
                <c:pt idx="985">
                  <c:v>5.81</c:v>
                </c:pt>
                <c:pt idx="986">
                  <c:v>6.34</c:v>
                </c:pt>
                <c:pt idx="987">
                  <c:v>6.14</c:v>
                </c:pt>
                <c:pt idx="988">
                  <c:v>5.99</c:v>
                </c:pt>
                <c:pt idx="989">
                  <c:v>5.77</c:v>
                </c:pt>
                <c:pt idx="990">
                  <c:v>6.03</c:v>
                </c:pt>
                <c:pt idx="991">
                  <c:v>5.9</c:v>
                </c:pt>
                <c:pt idx="992">
                  <c:v>5.98</c:v>
                </c:pt>
                <c:pt idx="993">
                  <c:v>5.85</c:v>
                </c:pt>
                <c:pt idx="994">
                  <c:v>5.7</c:v>
                </c:pt>
                <c:pt idx="995">
                  <c:v>5.62</c:v>
                </c:pt>
                <c:pt idx="996">
                  <c:v>5.4</c:v>
                </c:pt>
                <c:pt idx="997">
                  <c:v>5.26</c:v>
                </c:pt>
                <c:pt idx="998">
                  <c:v>5.05</c:v>
                </c:pt>
                <c:pt idx="999">
                  <c:v>4.7699999999999996</c:v>
                </c:pt>
                <c:pt idx="1000">
                  <c:v>5.07</c:v>
                </c:pt>
                <c:pt idx="1001">
                  <c:v>4.92</c:v>
                </c:pt>
                <c:pt idx="1002">
                  <c:v>5.01</c:v>
                </c:pt>
                <c:pt idx="1003">
                  <c:v>4.8899999999999997</c:v>
                </c:pt>
                <c:pt idx="1004">
                  <c:v>70.5</c:v>
                </c:pt>
                <c:pt idx="1005">
                  <c:v>71.589995999999999</c:v>
                </c:pt>
                <c:pt idx="1006">
                  <c:v>70.199996999999996</c:v>
                </c:pt>
                <c:pt idx="1007">
                  <c:v>69.589995999999999</c:v>
                </c:pt>
                <c:pt idx="1008">
                  <c:v>70.129997000000003</c:v>
                </c:pt>
                <c:pt idx="1009">
                  <c:v>70.199996999999996</c:v>
                </c:pt>
                <c:pt idx="1010">
                  <c:v>70.029999000000004</c:v>
                </c:pt>
                <c:pt idx="1011">
                  <c:v>76.610000999999997</c:v>
                </c:pt>
                <c:pt idx="1012">
                  <c:v>75.779999000000004</c:v>
                </c:pt>
                <c:pt idx="1013">
                  <c:v>74.150002000000001</c:v>
                </c:pt>
                <c:pt idx="1014">
                  <c:v>72.550003000000004</c:v>
                </c:pt>
                <c:pt idx="1015">
                  <c:v>72.389999000000003</c:v>
                </c:pt>
                <c:pt idx="1016">
                  <c:v>71.400002000000001</c:v>
                </c:pt>
                <c:pt idx="1017">
                  <c:v>71.309997999999993</c:v>
                </c:pt>
                <c:pt idx="1018">
                  <c:v>74.860000999999997</c:v>
                </c:pt>
                <c:pt idx="1019">
                  <c:v>69.889999000000003</c:v>
                </c:pt>
                <c:pt idx="1020">
                  <c:v>71.160004000000001</c:v>
                </c:pt>
                <c:pt idx="1021">
                  <c:v>71.169997999999993</c:v>
                </c:pt>
                <c:pt idx="1022">
                  <c:v>70.169997999999993</c:v>
                </c:pt>
                <c:pt idx="1023">
                  <c:v>68.319999999999993</c:v>
                </c:pt>
                <c:pt idx="1024">
                  <c:v>68.300003000000004</c:v>
                </c:pt>
                <c:pt idx="1025">
                  <c:v>68.370002999999997</c:v>
                </c:pt>
                <c:pt idx="1026">
                  <c:v>67.430000000000007</c:v>
                </c:pt>
                <c:pt idx="1027">
                  <c:v>66.720000999999996</c:v>
                </c:pt>
                <c:pt idx="1028">
                  <c:v>65</c:v>
                </c:pt>
                <c:pt idx="1029">
                  <c:v>64.470000999999996</c:v>
                </c:pt>
                <c:pt idx="1030">
                  <c:v>63.529998999999997</c:v>
                </c:pt>
                <c:pt idx="1031">
                  <c:v>62.57</c:v>
                </c:pt>
                <c:pt idx="1032">
                  <c:v>63.380001</c:v>
                </c:pt>
                <c:pt idx="1033">
                  <c:v>64.449996999999996</c:v>
                </c:pt>
                <c:pt idx="1034">
                  <c:v>65.769997000000004</c:v>
                </c:pt>
                <c:pt idx="1035">
                  <c:v>66.309997999999993</c:v>
                </c:pt>
                <c:pt idx="1036">
                  <c:v>66.669997999999993</c:v>
                </c:pt>
                <c:pt idx="1037">
                  <c:v>67.550003000000004</c:v>
                </c:pt>
                <c:pt idx="1038">
                  <c:v>67.709998999999996</c:v>
                </c:pt>
                <c:pt idx="1039">
                  <c:v>67.550003000000004</c:v>
                </c:pt>
                <c:pt idx="1040">
                  <c:v>66.019997000000004</c:v>
                </c:pt>
                <c:pt idx="1041">
                  <c:v>65.110000999999997</c:v>
                </c:pt>
                <c:pt idx="1042">
                  <c:v>65.25</c:v>
                </c:pt>
                <c:pt idx="1043">
                  <c:v>63.48</c:v>
                </c:pt>
                <c:pt idx="1044">
                  <c:v>63.509998000000003</c:v>
                </c:pt>
                <c:pt idx="1045">
                  <c:v>64.400002000000001</c:v>
                </c:pt>
                <c:pt idx="1046">
                  <c:v>66.349997999999999</c:v>
                </c:pt>
                <c:pt idx="1047">
                  <c:v>68.040001000000004</c:v>
                </c:pt>
                <c:pt idx="1048">
                  <c:v>69.279999000000004</c:v>
                </c:pt>
                <c:pt idx="1049">
                  <c:v>68.639999000000003</c:v>
                </c:pt>
                <c:pt idx="1050">
                  <c:v>68.440002000000007</c:v>
                </c:pt>
                <c:pt idx="1051">
                  <c:v>70.75</c:v>
                </c:pt>
                <c:pt idx="1052">
                  <c:v>70.569999999999993</c:v>
                </c:pt>
                <c:pt idx="1053">
                  <c:v>70.069999999999993</c:v>
                </c:pt>
                <c:pt idx="1054">
                  <c:v>69.580002000000007</c:v>
                </c:pt>
                <c:pt idx="1055">
                  <c:v>72.370002999999997</c:v>
                </c:pt>
                <c:pt idx="1056">
                  <c:v>71.5</c:v>
                </c:pt>
                <c:pt idx="1057">
                  <c:v>73.120002999999997</c:v>
                </c:pt>
                <c:pt idx="1058">
                  <c:v>74.680000000000007</c:v>
                </c:pt>
                <c:pt idx="1059">
                  <c:v>73.730002999999996</c:v>
                </c:pt>
                <c:pt idx="1060">
                  <c:v>72.010002</c:v>
                </c:pt>
                <c:pt idx="1061">
                  <c:v>74.220000999999996</c:v>
                </c:pt>
                <c:pt idx="1062">
                  <c:v>74.589995999999999</c:v>
                </c:pt>
                <c:pt idx="1063">
                  <c:v>72.169997999999993</c:v>
                </c:pt>
                <c:pt idx="1064">
                  <c:v>71.720000999999996</c:v>
                </c:pt>
                <c:pt idx="1065">
                  <c:v>71.180000000000007</c:v>
                </c:pt>
                <c:pt idx="1066">
                  <c:v>70.059997999999993</c:v>
                </c:pt>
                <c:pt idx="1067">
                  <c:v>70.260002</c:v>
                </c:pt>
                <c:pt idx="1068">
                  <c:v>72.050003000000004</c:v>
                </c:pt>
                <c:pt idx="1069">
                  <c:v>72.360000999999997</c:v>
                </c:pt>
                <c:pt idx="1070">
                  <c:v>72</c:v>
                </c:pt>
                <c:pt idx="1071">
                  <c:v>72.800003000000004</c:v>
                </c:pt>
                <c:pt idx="1072">
                  <c:v>71.900002000000001</c:v>
                </c:pt>
                <c:pt idx="1073">
                  <c:v>71.889999000000003</c:v>
                </c:pt>
                <c:pt idx="1074">
                  <c:v>71.629997000000003</c:v>
                </c:pt>
                <c:pt idx="1075">
                  <c:v>71.110000999999997</c:v>
                </c:pt>
                <c:pt idx="1076">
                  <c:v>72.879997000000003</c:v>
                </c:pt>
                <c:pt idx="1077">
                  <c:v>78.949996999999996</c:v>
                </c:pt>
                <c:pt idx="1078">
                  <c:v>77.279999000000004</c:v>
                </c:pt>
                <c:pt idx="1079">
                  <c:v>77</c:v>
                </c:pt>
                <c:pt idx="1080">
                  <c:v>76.139999000000003</c:v>
                </c:pt>
                <c:pt idx="1081">
                  <c:v>76.150002000000001</c:v>
                </c:pt>
                <c:pt idx="1082">
                  <c:v>74.360000999999997</c:v>
                </c:pt>
                <c:pt idx="1083">
                  <c:v>75.430000000000007</c:v>
                </c:pt>
                <c:pt idx="1084">
                  <c:v>81.720000999999996</c:v>
                </c:pt>
                <c:pt idx="1085">
                  <c:v>78.5</c:v>
                </c:pt>
                <c:pt idx="1086">
                  <c:v>71.290001000000004</c:v>
                </c:pt>
                <c:pt idx="1087">
                  <c:v>69.129997000000003</c:v>
                </c:pt>
                <c:pt idx="1088">
                  <c:v>67.809997999999993</c:v>
                </c:pt>
                <c:pt idx="1089">
                  <c:v>66.790001000000004</c:v>
                </c:pt>
                <c:pt idx="1090">
                  <c:v>67.980002999999996</c:v>
                </c:pt>
                <c:pt idx="1091">
                  <c:v>67.529999000000004</c:v>
                </c:pt>
                <c:pt idx="1092">
                  <c:v>69.709998999999996</c:v>
                </c:pt>
                <c:pt idx="1093">
                  <c:v>74</c:v>
                </c:pt>
                <c:pt idx="1094">
                  <c:v>73.669997999999993</c:v>
                </c:pt>
                <c:pt idx="1095">
                  <c:v>75.75</c:v>
                </c:pt>
                <c:pt idx="1096">
                  <c:v>75.139999000000003</c:v>
                </c:pt>
                <c:pt idx="1097">
                  <c:v>74.569999999999993</c:v>
                </c:pt>
                <c:pt idx="1098">
                  <c:v>72.980002999999996</c:v>
                </c:pt>
                <c:pt idx="1099">
                  <c:v>71.870002999999997</c:v>
                </c:pt>
                <c:pt idx="1100">
                  <c:v>71.720000999999996</c:v>
                </c:pt>
                <c:pt idx="1101">
                  <c:v>71.610000999999997</c:v>
                </c:pt>
                <c:pt idx="1102">
                  <c:v>69.809997999999993</c:v>
                </c:pt>
                <c:pt idx="1103">
                  <c:v>68.800003000000004</c:v>
                </c:pt>
                <c:pt idx="1104">
                  <c:v>68.870002999999997</c:v>
                </c:pt>
                <c:pt idx="1105">
                  <c:v>69.720000999999996</c:v>
                </c:pt>
                <c:pt idx="1106">
                  <c:v>69.889999000000003</c:v>
                </c:pt>
                <c:pt idx="1107">
                  <c:v>69.75</c:v>
                </c:pt>
                <c:pt idx="1108">
                  <c:v>68.400002000000001</c:v>
                </c:pt>
                <c:pt idx="1109">
                  <c:v>66.389999000000003</c:v>
                </c:pt>
                <c:pt idx="1110">
                  <c:v>60.889999000000003</c:v>
                </c:pt>
                <c:pt idx="1111">
                  <c:v>56.880001</c:v>
                </c:pt>
                <c:pt idx="1112">
                  <c:v>55.099997999999999</c:v>
                </c:pt>
                <c:pt idx="1113">
                  <c:v>54.790000999999997</c:v>
                </c:pt>
                <c:pt idx="1114">
                  <c:v>53.400002000000001</c:v>
                </c:pt>
                <c:pt idx="1115">
                  <c:v>54.5</c:v>
                </c:pt>
                <c:pt idx="1116">
                  <c:v>54.25</c:v>
                </c:pt>
                <c:pt idx="1117">
                  <c:v>54.130001</c:v>
                </c:pt>
                <c:pt idx="1118">
                  <c:v>53.5</c:v>
                </c:pt>
                <c:pt idx="1119">
                  <c:v>52.509998000000003</c:v>
                </c:pt>
                <c:pt idx="1120">
                  <c:v>52.599997999999999</c:v>
                </c:pt>
                <c:pt idx="1121">
                  <c:v>52.849997999999999</c:v>
                </c:pt>
                <c:pt idx="1122">
                  <c:v>53</c:v>
                </c:pt>
                <c:pt idx="1123">
                  <c:v>54.880001</c:v>
                </c:pt>
                <c:pt idx="1124">
                  <c:v>55.700001</c:v>
                </c:pt>
                <c:pt idx="1125">
                  <c:v>52.740001999999997</c:v>
                </c:pt>
                <c:pt idx="1126">
                  <c:v>52.689999</c:v>
                </c:pt>
                <c:pt idx="1127">
                  <c:v>52.380001</c:v>
                </c:pt>
                <c:pt idx="1128">
                  <c:v>53.130001</c:v>
                </c:pt>
                <c:pt idx="1129">
                  <c:v>54.25</c:v>
                </c:pt>
                <c:pt idx="1130">
                  <c:v>53.68</c:v>
                </c:pt>
                <c:pt idx="1131">
                  <c:v>53.349997999999999</c:v>
                </c:pt>
                <c:pt idx="1132">
                  <c:v>54.740001999999997</c:v>
                </c:pt>
                <c:pt idx="1133">
                  <c:v>54.919998</c:v>
                </c:pt>
                <c:pt idx="1134">
                  <c:v>55.75</c:v>
                </c:pt>
                <c:pt idx="1135">
                  <c:v>54.799999</c:v>
                </c:pt>
                <c:pt idx="1136">
                  <c:v>55.290000999999997</c:v>
                </c:pt>
                <c:pt idx="1137">
                  <c:v>55.060001</c:v>
                </c:pt>
                <c:pt idx="1138">
                  <c:v>54.549999</c:v>
                </c:pt>
                <c:pt idx="1139">
                  <c:v>54.07</c:v>
                </c:pt>
                <c:pt idx="1140">
                  <c:v>54.32</c:v>
                </c:pt>
                <c:pt idx="1141">
                  <c:v>54.619999</c:v>
                </c:pt>
                <c:pt idx="1142">
                  <c:v>54.32</c:v>
                </c:pt>
                <c:pt idx="1143">
                  <c:v>53.349997999999999</c:v>
                </c:pt>
                <c:pt idx="1144">
                  <c:v>53.779998999999997</c:v>
                </c:pt>
                <c:pt idx="1145">
                  <c:v>54.09</c:v>
                </c:pt>
                <c:pt idx="1146">
                  <c:v>54.77</c:v>
                </c:pt>
                <c:pt idx="1147">
                  <c:v>52.18</c:v>
                </c:pt>
                <c:pt idx="1148">
                  <c:v>52.68</c:v>
                </c:pt>
                <c:pt idx="1149">
                  <c:v>53.110000999999997</c:v>
                </c:pt>
                <c:pt idx="1150">
                  <c:v>53.669998</c:v>
                </c:pt>
                <c:pt idx="1151">
                  <c:v>54.150002000000001</c:v>
                </c:pt>
                <c:pt idx="1152">
                  <c:v>53.919998</c:v>
                </c:pt>
                <c:pt idx="1153">
                  <c:v>53.669998</c:v>
                </c:pt>
                <c:pt idx="1154">
                  <c:v>54.360000999999997</c:v>
                </c:pt>
                <c:pt idx="1155">
                  <c:v>54.57</c:v>
                </c:pt>
                <c:pt idx="1156">
                  <c:v>55.240001999999997</c:v>
                </c:pt>
                <c:pt idx="1157">
                  <c:v>54.049999</c:v>
                </c:pt>
                <c:pt idx="1158">
                  <c:v>53.040000999999997</c:v>
                </c:pt>
                <c:pt idx="1159">
                  <c:v>52.639999000000003</c:v>
                </c:pt>
                <c:pt idx="1160">
                  <c:v>51.700001</c:v>
                </c:pt>
                <c:pt idx="1161">
                  <c:v>51.470001000000003</c:v>
                </c:pt>
                <c:pt idx="1162">
                  <c:v>51.110000999999997</c:v>
                </c:pt>
                <c:pt idx="1163">
                  <c:v>52.759998000000003</c:v>
                </c:pt>
                <c:pt idx="1164">
                  <c:v>53.48</c:v>
                </c:pt>
                <c:pt idx="1165">
                  <c:v>53.75</c:v>
                </c:pt>
                <c:pt idx="1166">
                  <c:v>52.759998000000003</c:v>
                </c:pt>
                <c:pt idx="1167">
                  <c:v>52.5</c:v>
                </c:pt>
                <c:pt idx="1168">
                  <c:v>53.080002</c:v>
                </c:pt>
                <c:pt idx="1169">
                  <c:v>53.02</c:v>
                </c:pt>
                <c:pt idx="1170">
                  <c:v>53.450001</c:v>
                </c:pt>
                <c:pt idx="1171">
                  <c:v>53.209999000000003</c:v>
                </c:pt>
                <c:pt idx="1172">
                  <c:v>52.41</c:v>
                </c:pt>
                <c:pt idx="1173">
                  <c:v>52.220001000000003</c:v>
                </c:pt>
                <c:pt idx="1174">
                  <c:v>51.470001000000003</c:v>
                </c:pt>
                <c:pt idx="1175">
                  <c:v>51.59</c:v>
                </c:pt>
                <c:pt idx="1176">
                  <c:v>50.029998999999997</c:v>
                </c:pt>
                <c:pt idx="1177">
                  <c:v>48.959999000000003</c:v>
                </c:pt>
                <c:pt idx="1178">
                  <c:v>48.650002000000001</c:v>
                </c:pt>
                <c:pt idx="1179">
                  <c:v>48.950001</c:v>
                </c:pt>
                <c:pt idx="1180">
                  <c:v>49.68</c:v>
                </c:pt>
                <c:pt idx="1181">
                  <c:v>48.740001999999997</c:v>
                </c:pt>
                <c:pt idx="1182">
                  <c:v>48.25</c:v>
                </c:pt>
                <c:pt idx="1183">
                  <c:v>50.009998000000003</c:v>
                </c:pt>
                <c:pt idx="1184">
                  <c:v>50.349997999999999</c:v>
                </c:pt>
                <c:pt idx="1185">
                  <c:v>50.470001000000003</c:v>
                </c:pt>
                <c:pt idx="1186">
                  <c:v>50.709999000000003</c:v>
                </c:pt>
                <c:pt idx="1187">
                  <c:v>50.459999000000003</c:v>
                </c:pt>
                <c:pt idx="1188">
                  <c:v>50.27</c:v>
                </c:pt>
                <c:pt idx="1189">
                  <c:v>49.900002000000001</c:v>
                </c:pt>
                <c:pt idx="1190">
                  <c:v>48.91</c:v>
                </c:pt>
                <c:pt idx="1191">
                  <c:v>48.59</c:v>
                </c:pt>
                <c:pt idx="1192">
                  <c:v>49.849997999999999</c:v>
                </c:pt>
                <c:pt idx="1193">
                  <c:v>50.060001</c:v>
                </c:pt>
                <c:pt idx="1194">
                  <c:v>49.689999</c:v>
                </c:pt>
                <c:pt idx="1195">
                  <c:v>48.290000999999997</c:v>
                </c:pt>
                <c:pt idx="1196">
                  <c:v>47.77</c:v>
                </c:pt>
                <c:pt idx="1197">
                  <c:v>47.389999000000003</c:v>
                </c:pt>
                <c:pt idx="1198">
                  <c:v>47.400002000000001</c:v>
                </c:pt>
                <c:pt idx="1199">
                  <c:v>47.810001</c:v>
                </c:pt>
                <c:pt idx="1200">
                  <c:v>46.299999</c:v>
                </c:pt>
                <c:pt idx="1201">
                  <c:v>46.360000999999997</c:v>
                </c:pt>
                <c:pt idx="1202">
                  <c:v>46.459999000000003</c:v>
                </c:pt>
                <c:pt idx="1203">
                  <c:v>47.700001</c:v>
                </c:pt>
                <c:pt idx="1204">
                  <c:v>48</c:v>
                </c:pt>
                <c:pt idx="1205">
                  <c:v>47.490001999999997</c:v>
                </c:pt>
                <c:pt idx="1206">
                  <c:v>47.349997999999999</c:v>
                </c:pt>
                <c:pt idx="1207">
                  <c:v>46.73</c:v>
                </c:pt>
                <c:pt idx="1208">
                  <c:v>44.84</c:v>
                </c:pt>
                <c:pt idx="1209">
                  <c:v>44.869999</c:v>
                </c:pt>
                <c:pt idx="1210">
                  <c:v>43.810001</c:v>
                </c:pt>
                <c:pt idx="1211">
                  <c:v>42.950001</c:v>
                </c:pt>
                <c:pt idx="1212">
                  <c:v>40.290000999999997</c:v>
                </c:pt>
                <c:pt idx="1213">
                  <c:v>39.830002</c:v>
                </c:pt>
                <c:pt idx="1214">
                  <c:v>42.16</c:v>
                </c:pt>
                <c:pt idx="1215">
                  <c:v>41.93</c:v>
                </c:pt>
                <c:pt idx="1216">
                  <c:v>43.130001</c:v>
                </c:pt>
                <c:pt idx="1217">
                  <c:v>46.09</c:v>
                </c:pt>
                <c:pt idx="1218">
                  <c:v>44.060001</c:v>
                </c:pt>
                <c:pt idx="1219">
                  <c:v>44.459999000000003</c:v>
                </c:pt>
                <c:pt idx="1220">
                  <c:v>44.099997999999999</c:v>
                </c:pt>
                <c:pt idx="1221">
                  <c:v>42.52</c:v>
                </c:pt>
                <c:pt idx="1222">
                  <c:v>43.32</c:v>
                </c:pt>
                <c:pt idx="1223">
                  <c:v>43.330002</c:v>
                </c:pt>
                <c:pt idx="1224">
                  <c:v>43.490001999999997</c:v>
                </c:pt>
                <c:pt idx="1225">
                  <c:v>44.169998</c:v>
                </c:pt>
                <c:pt idx="1226">
                  <c:v>44.68</c:v>
                </c:pt>
                <c:pt idx="1227">
                  <c:v>44.889999000000003</c:v>
                </c:pt>
                <c:pt idx="1228">
                  <c:v>43.040000999999997</c:v>
                </c:pt>
                <c:pt idx="1229">
                  <c:v>42.900002000000001</c:v>
                </c:pt>
                <c:pt idx="1230">
                  <c:v>43.849997999999999</c:v>
                </c:pt>
                <c:pt idx="1231">
                  <c:v>44.349997999999999</c:v>
                </c:pt>
                <c:pt idx="1232">
                  <c:v>45.200001</c:v>
                </c:pt>
                <c:pt idx="1233">
                  <c:v>46.09</c:v>
                </c:pt>
                <c:pt idx="1234">
                  <c:v>45.68</c:v>
                </c:pt>
                <c:pt idx="1235">
                  <c:v>44.68</c:v>
                </c:pt>
                <c:pt idx="1236">
                  <c:v>47.790000999999997</c:v>
                </c:pt>
                <c:pt idx="1237">
                  <c:v>47.529998999999997</c:v>
                </c:pt>
                <c:pt idx="1238">
                  <c:v>44.509998000000003</c:v>
                </c:pt>
                <c:pt idx="1239">
                  <c:v>44.709999000000003</c:v>
                </c:pt>
                <c:pt idx="1240">
                  <c:v>43.860000999999997</c:v>
                </c:pt>
                <c:pt idx="1241">
                  <c:v>44.400002000000001</c:v>
                </c:pt>
                <c:pt idx="1242">
                  <c:v>43.82</c:v>
                </c:pt>
                <c:pt idx="1243">
                  <c:v>45.810001</c:v>
                </c:pt>
                <c:pt idx="1244">
                  <c:v>44.84</c:v>
                </c:pt>
                <c:pt idx="1245">
                  <c:v>43.98</c:v>
                </c:pt>
                <c:pt idx="1246">
                  <c:v>44.459999000000003</c:v>
                </c:pt>
                <c:pt idx="1247">
                  <c:v>43.950001</c:v>
                </c:pt>
                <c:pt idx="1248">
                  <c:v>43.5</c:v>
                </c:pt>
                <c:pt idx="1249">
                  <c:v>43</c:v>
                </c:pt>
                <c:pt idx="1250">
                  <c:v>40.889999000000003</c:v>
                </c:pt>
                <c:pt idx="1251">
                  <c:v>42.040000999999997</c:v>
                </c:pt>
                <c:pt idx="1252">
                  <c:v>42.299999</c:v>
                </c:pt>
                <c:pt idx="1253">
                  <c:v>43.07</c:v>
                </c:pt>
                <c:pt idx="1254">
                  <c:v>42.900002000000001</c:v>
                </c:pt>
                <c:pt idx="1255">
                  <c:v>24.23</c:v>
                </c:pt>
                <c:pt idx="1256">
                  <c:v>24.18</c:v>
                </c:pt>
                <c:pt idx="1257">
                  <c:v>23.6</c:v>
                </c:pt>
                <c:pt idx="1258">
                  <c:v>23.110001</c:v>
                </c:pt>
                <c:pt idx="1259">
                  <c:v>22.83</c:v>
                </c:pt>
                <c:pt idx="1260">
                  <c:v>22.639999</c:v>
                </c:pt>
                <c:pt idx="1261">
                  <c:v>22.33</c:v>
                </c:pt>
                <c:pt idx="1262">
                  <c:v>23.07</c:v>
                </c:pt>
                <c:pt idx="1263">
                  <c:v>23.030000999999999</c:v>
                </c:pt>
                <c:pt idx="1264">
                  <c:v>22.91</c:v>
                </c:pt>
                <c:pt idx="1265">
                  <c:v>22.52</c:v>
                </c:pt>
                <c:pt idx="1266">
                  <c:v>22.09</c:v>
                </c:pt>
                <c:pt idx="1267">
                  <c:v>22.139999</c:v>
                </c:pt>
                <c:pt idx="1268">
                  <c:v>22.01</c:v>
                </c:pt>
                <c:pt idx="1269">
                  <c:v>21.870000999999998</c:v>
                </c:pt>
                <c:pt idx="1270">
                  <c:v>21.940000999999999</c:v>
                </c:pt>
                <c:pt idx="1271">
                  <c:v>22.110001</c:v>
                </c:pt>
                <c:pt idx="1272">
                  <c:v>22.200001</c:v>
                </c:pt>
                <c:pt idx="1273">
                  <c:v>22.190000999999999</c:v>
                </c:pt>
                <c:pt idx="1274">
                  <c:v>21.870000999999998</c:v>
                </c:pt>
                <c:pt idx="1275">
                  <c:v>22.040001</c:v>
                </c:pt>
                <c:pt idx="1276">
                  <c:v>21.790001</c:v>
                </c:pt>
                <c:pt idx="1277">
                  <c:v>21.24</c:v>
                </c:pt>
                <c:pt idx="1278">
                  <c:v>20.780000999999999</c:v>
                </c:pt>
                <c:pt idx="1279">
                  <c:v>20.48</c:v>
                </c:pt>
                <c:pt idx="1280">
                  <c:v>20.719999000000001</c:v>
                </c:pt>
                <c:pt idx="1281">
                  <c:v>20.950001</c:v>
                </c:pt>
                <c:pt idx="1282">
                  <c:v>20.83</c:v>
                </c:pt>
                <c:pt idx="1283">
                  <c:v>21.07</c:v>
                </c:pt>
                <c:pt idx="1284">
                  <c:v>21.25</c:v>
                </c:pt>
                <c:pt idx="1285">
                  <c:v>21.110001</c:v>
                </c:pt>
                <c:pt idx="1286">
                  <c:v>20.959999</c:v>
                </c:pt>
                <c:pt idx="1287">
                  <c:v>21.030000999999999</c:v>
                </c:pt>
                <c:pt idx="1288">
                  <c:v>21.16</c:v>
                </c:pt>
                <c:pt idx="1289">
                  <c:v>21.370000999999998</c:v>
                </c:pt>
                <c:pt idx="1290">
                  <c:v>20.950001</c:v>
                </c:pt>
                <c:pt idx="1291">
                  <c:v>19.190000999999999</c:v>
                </c:pt>
                <c:pt idx="1292">
                  <c:v>19.389999</c:v>
                </c:pt>
                <c:pt idx="1293">
                  <c:v>18.73</c:v>
                </c:pt>
                <c:pt idx="1294">
                  <c:v>18.18</c:v>
                </c:pt>
                <c:pt idx="1295">
                  <c:v>17.899999999999999</c:v>
                </c:pt>
                <c:pt idx="1296">
                  <c:v>18.07</c:v>
                </c:pt>
                <c:pt idx="1297">
                  <c:v>18.139999</c:v>
                </c:pt>
                <c:pt idx="1298">
                  <c:v>18.5</c:v>
                </c:pt>
                <c:pt idx="1299">
                  <c:v>18.48</c:v>
                </c:pt>
                <c:pt idx="1300">
                  <c:v>18.459999</c:v>
                </c:pt>
                <c:pt idx="1301">
                  <c:v>18.530000999999999</c:v>
                </c:pt>
                <c:pt idx="1302">
                  <c:v>19.16</c:v>
                </c:pt>
                <c:pt idx="1303">
                  <c:v>19.049999</c:v>
                </c:pt>
                <c:pt idx="1304">
                  <c:v>18.84</c:v>
                </c:pt>
                <c:pt idx="1305">
                  <c:v>18.73</c:v>
                </c:pt>
                <c:pt idx="1306">
                  <c:v>18.969999000000001</c:v>
                </c:pt>
                <c:pt idx="1307">
                  <c:v>18.950001</c:v>
                </c:pt>
                <c:pt idx="1308">
                  <c:v>18.739999999999998</c:v>
                </c:pt>
                <c:pt idx="1309">
                  <c:v>18.899999999999999</c:v>
                </c:pt>
                <c:pt idx="1310">
                  <c:v>19.129999000000002</c:v>
                </c:pt>
                <c:pt idx="1311">
                  <c:v>18.969999000000001</c:v>
                </c:pt>
                <c:pt idx="1312">
                  <c:v>19.079999999999998</c:v>
                </c:pt>
                <c:pt idx="1313">
                  <c:v>19.5</c:v>
                </c:pt>
                <c:pt idx="1314">
                  <c:v>19.52</c:v>
                </c:pt>
                <c:pt idx="1315">
                  <c:v>19.760000000000002</c:v>
                </c:pt>
                <c:pt idx="1316">
                  <c:v>19.639999</c:v>
                </c:pt>
                <c:pt idx="1317">
                  <c:v>19.120000999999998</c:v>
                </c:pt>
                <c:pt idx="1318">
                  <c:v>19.209999</c:v>
                </c:pt>
                <c:pt idx="1319">
                  <c:v>19.309999000000001</c:v>
                </c:pt>
                <c:pt idx="1320">
                  <c:v>19.370000999999998</c:v>
                </c:pt>
                <c:pt idx="1321">
                  <c:v>19.27</c:v>
                </c:pt>
                <c:pt idx="1322">
                  <c:v>19.48</c:v>
                </c:pt>
                <c:pt idx="1323">
                  <c:v>19.459999</c:v>
                </c:pt>
                <c:pt idx="1324">
                  <c:v>19.399999999999999</c:v>
                </c:pt>
                <c:pt idx="1325">
                  <c:v>19.41</c:v>
                </c:pt>
                <c:pt idx="1326">
                  <c:v>19.48</c:v>
                </c:pt>
                <c:pt idx="1327">
                  <c:v>19.459999</c:v>
                </c:pt>
                <c:pt idx="1328">
                  <c:v>19.68</c:v>
                </c:pt>
                <c:pt idx="1329">
                  <c:v>19.799999</c:v>
                </c:pt>
                <c:pt idx="1330">
                  <c:v>19.670000000000002</c:v>
                </c:pt>
                <c:pt idx="1331">
                  <c:v>19.59</c:v>
                </c:pt>
                <c:pt idx="1332">
                  <c:v>19.360001</c:v>
                </c:pt>
                <c:pt idx="1333">
                  <c:v>19.360001</c:v>
                </c:pt>
                <c:pt idx="1334">
                  <c:v>19.41</c:v>
                </c:pt>
                <c:pt idx="1335">
                  <c:v>19.540001</c:v>
                </c:pt>
                <c:pt idx="1336">
                  <c:v>19.639999</c:v>
                </c:pt>
                <c:pt idx="1337">
                  <c:v>19.629999000000002</c:v>
                </c:pt>
                <c:pt idx="1338">
                  <c:v>19.670000000000002</c:v>
                </c:pt>
                <c:pt idx="1339">
                  <c:v>19.719999000000001</c:v>
                </c:pt>
                <c:pt idx="1340">
                  <c:v>19.559999000000001</c:v>
                </c:pt>
                <c:pt idx="1341">
                  <c:v>19.219999000000001</c:v>
                </c:pt>
                <c:pt idx="1342">
                  <c:v>19.360001</c:v>
                </c:pt>
                <c:pt idx="1343">
                  <c:v>19.139999</c:v>
                </c:pt>
                <c:pt idx="1344">
                  <c:v>19.440000999999999</c:v>
                </c:pt>
                <c:pt idx="1345">
                  <c:v>19.399999999999999</c:v>
                </c:pt>
                <c:pt idx="1346">
                  <c:v>19.239999999999998</c:v>
                </c:pt>
                <c:pt idx="1347">
                  <c:v>19.040001</c:v>
                </c:pt>
                <c:pt idx="1348">
                  <c:v>19.049999</c:v>
                </c:pt>
                <c:pt idx="1349">
                  <c:v>18.989999999999998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18.799999</c:v>
                </c:pt>
                <c:pt idx="1353">
                  <c:v>18.799999</c:v>
                </c:pt>
                <c:pt idx="1354">
                  <c:v>18.59</c:v>
                </c:pt>
                <c:pt idx="1355">
                  <c:v>18.549999</c:v>
                </c:pt>
                <c:pt idx="1356">
                  <c:v>18.620000999999998</c:v>
                </c:pt>
                <c:pt idx="1357">
                  <c:v>18.739999999999998</c:v>
                </c:pt>
                <c:pt idx="1358">
                  <c:v>18.73</c:v>
                </c:pt>
                <c:pt idx="1359">
                  <c:v>18.5</c:v>
                </c:pt>
                <c:pt idx="1360">
                  <c:v>18.43</c:v>
                </c:pt>
                <c:pt idx="1361">
                  <c:v>18.530000999999999</c:v>
                </c:pt>
                <c:pt idx="1362">
                  <c:v>18.329999999999998</c:v>
                </c:pt>
                <c:pt idx="1363">
                  <c:v>18.190000999999999</c:v>
                </c:pt>
                <c:pt idx="1364">
                  <c:v>18.18</c:v>
                </c:pt>
                <c:pt idx="1365">
                  <c:v>18.110001</c:v>
                </c:pt>
                <c:pt idx="1366">
                  <c:v>18.27</c:v>
                </c:pt>
                <c:pt idx="1367">
                  <c:v>18.299999</c:v>
                </c:pt>
                <c:pt idx="1368">
                  <c:v>19.120000999999998</c:v>
                </c:pt>
                <c:pt idx="1369">
                  <c:v>18.73</c:v>
                </c:pt>
                <c:pt idx="1370">
                  <c:v>18.66</c:v>
                </c:pt>
                <c:pt idx="1371">
                  <c:v>18.700001</c:v>
                </c:pt>
                <c:pt idx="1372">
                  <c:v>18.829999999999998</c:v>
                </c:pt>
                <c:pt idx="1373">
                  <c:v>19.100000000000001</c:v>
                </c:pt>
                <c:pt idx="1374">
                  <c:v>19.030000999999999</c:v>
                </c:pt>
                <c:pt idx="1375">
                  <c:v>19.27</c:v>
                </c:pt>
                <c:pt idx="1376">
                  <c:v>19.469999000000001</c:v>
                </c:pt>
                <c:pt idx="1377">
                  <c:v>19.32</c:v>
                </c:pt>
                <c:pt idx="1378">
                  <c:v>19.68</c:v>
                </c:pt>
                <c:pt idx="1379">
                  <c:v>19.860001</c:v>
                </c:pt>
                <c:pt idx="1380">
                  <c:v>19.73</c:v>
                </c:pt>
                <c:pt idx="1381">
                  <c:v>19.620000999999998</c:v>
                </c:pt>
                <c:pt idx="1382">
                  <c:v>19.739999999999998</c:v>
                </c:pt>
                <c:pt idx="1383">
                  <c:v>19.93</c:v>
                </c:pt>
                <c:pt idx="1384">
                  <c:v>19.790001</c:v>
                </c:pt>
                <c:pt idx="1385">
                  <c:v>19.860001</c:v>
                </c:pt>
                <c:pt idx="1386">
                  <c:v>19.84</c:v>
                </c:pt>
                <c:pt idx="1387">
                  <c:v>19.899999999999999</c:v>
                </c:pt>
                <c:pt idx="1388">
                  <c:v>20</c:v>
                </c:pt>
                <c:pt idx="1389">
                  <c:v>19.969999000000001</c:v>
                </c:pt>
                <c:pt idx="1390">
                  <c:v>19.84</c:v>
                </c:pt>
                <c:pt idx="1391">
                  <c:v>19.600000000000001</c:v>
                </c:pt>
                <c:pt idx="1392">
                  <c:v>19.879999000000002</c:v>
                </c:pt>
                <c:pt idx="1393">
                  <c:v>20.200001</c:v>
                </c:pt>
                <c:pt idx="1394">
                  <c:v>20.139999</c:v>
                </c:pt>
                <c:pt idx="1395">
                  <c:v>20.010000000000002</c:v>
                </c:pt>
                <c:pt idx="1396">
                  <c:v>19.93</c:v>
                </c:pt>
                <c:pt idx="1397">
                  <c:v>19.82</c:v>
                </c:pt>
                <c:pt idx="1398">
                  <c:v>19.719999000000001</c:v>
                </c:pt>
                <c:pt idx="1399">
                  <c:v>19.899999999999999</c:v>
                </c:pt>
                <c:pt idx="1400">
                  <c:v>19.73</c:v>
                </c:pt>
                <c:pt idx="1401">
                  <c:v>19.610001</c:v>
                </c:pt>
                <c:pt idx="1402">
                  <c:v>19.399999999999999</c:v>
                </c:pt>
                <c:pt idx="1403">
                  <c:v>20.329999999999998</c:v>
                </c:pt>
                <c:pt idx="1404">
                  <c:v>19.959999</c:v>
                </c:pt>
                <c:pt idx="1405">
                  <c:v>20.040001</c:v>
                </c:pt>
                <c:pt idx="1406">
                  <c:v>19.959999</c:v>
                </c:pt>
                <c:pt idx="1407">
                  <c:v>20.18</c:v>
                </c:pt>
                <c:pt idx="1408">
                  <c:v>20.239999999999998</c:v>
                </c:pt>
                <c:pt idx="1409">
                  <c:v>20.610001</c:v>
                </c:pt>
                <c:pt idx="1410">
                  <c:v>20.610001</c:v>
                </c:pt>
                <c:pt idx="1411">
                  <c:v>20.68</c:v>
                </c:pt>
                <c:pt idx="1412">
                  <c:v>20.9</c:v>
                </c:pt>
                <c:pt idx="1413">
                  <c:v>21</c:v>
                </c:pt>
                <c:pt idx="1414">
                  <c:v>21.129999000000002</c:v>
                </c:pt>
                <c:pt idx="1415">
                  <c:v>21.370000999999998</c:v>
                </c:pt>
                <c:pt idx="1416">
                  <c:v>21.43</c:v>
                </c:pt>
                <c:pt idx="1417">
                  <c:v>21.43</c:v>
                </c:pt>
                <c:pt idx="1418">
                  <c:v>21.16</c:v>
                </c:pt>
                <c:pt idx="1419">
                  <c:v>21.25</c:v>
                </c:pt>
                <c:pt idx="1420">
                  <c:v>21.24</c:v>
                </c:pt>
                <c:pt idx="1421">
                  <c:v>21.379999000000002</c:v>
                </c:pt>
                <c:pt idx="1422">
                  <c:v>21.57</c:v>
                </c:pt>
                <c:pt idx="1423">
                  <c:v>21.65</c:v>
                </c:pt>
                <c:pt idx="1424">
                  <c:v>21.65</c:v>
                </c:pt>
                <c:pt idx="1425">
                  <c:v>21.639999</c:v>
                </c:pt>
                <c:pt idx="1426">
                  <c:v>21.700001</c:v>
                </c:pt>
                <c:pt idx="1427">
                  <c:v>21.59</c:v>
                </c:pt>
                <c:pt idx="1428">
                  <c:v>21.469999000000001</c:v>
                </c:pt>
                <c:pt idx="1429">
                  <c:v>21.58</c:v>
                </c:pt>
                <c:pt idx="1430">
                  <c:v>21.73</c:v>
                </c:pt>
                <c:pt idx="1431">
                  <c:v>21.719999000000001</c:v>
                </c:pt>
                <c:pt idx="1432">
                  <c:v>21.450001</c:v>
                </c:pt>
                <c:pt idx="1433">
                  <c:v>21.620000999999998</c:v>
                </c:pt>
                <c:pt idx="1434">
                  <c:v>21.67</c:v>
                </c:pt>
                <c:pt idx="1435">
                  <c:v>21.52</c:v>
                </c:pt>
                <c:pt idx="1436">
                  <c:v>21.49</c:v>
                </c:pt>
                <c:pt idx="1437">
                  <c:v>21.74</c:v>
                </c:pt>
                <c:pt idx="1438">
                  <c:v>21.709999</c:v>
                </c:pt>
                <c:pt idx="1439">
                  <c:v>21.610001</c:v>
                </c:pt>
                <c:pt idx="1440">
                  <c:v>21.530000999999999</c:v>
                </c:pt>
                <c:pt idx="1441">
                  <c:v>21.5</c:v>
                </c:pt>
                <c:pt idx="1442">
                  <c:v>21.540001</c:v>
                </c:pt>
                <c:pt idx="1443">
                  <c:v>21.65</c:v>
                </c:pt>
                <c:pt idx="1444">
                  <c:v>21.379999000000002</c:v>
                </c:pt>
                <c:pt idx="1445">
                  <c:v>21.5</c:v>
                </c:pt>
                <c:pt idx="1446">
                  <c:v>21.24</c:v>
                </c:pt>
                <c:pt idx="1447">
                  <c:v>21.040001</c:v>
                </c:pt>
                <c:pt idx="1448">
                  <c:v>21</c:v>
                </c:pt>
                <c:pt idx="1449">
                  <c:v>21.32</c:v>
                </c:pt>
                <c:pt idx="1450">
                  <c:v>21.299999</c:v>
                </c:pt>
                <c:pt idx="1451">
                  <c:v>20.83</c:v>
                </c:pt>
                <c:pt idx="1452">
                  <c:v>20.450001</c:v>
                </c:pt>
                <c:pt idx="1453">
                  <c:v>20.450001</c:v>
                </c:pt>
                <c:pt idx="1454">
                  <c:v>20.84</c:v>
                </c:pt>
                <c:pt idx="1455">
                  <c:v>20.85</c:v>
                </c:pt>
                <c:pt idx="1456">
                  <c:v>20.76</c:v>
                </c:pt>
                <c:pt idx="1457">
                  <c:v>20.68</c:v>
                </c:pt>
                <c:pt idx="1458">
                  <c:v>20.6</c:v>
                </c:pt>
                <c:pt idx="1459">
                  <c:v>20.379999000000002</c:v>
                </c:pt>
                <c:pt idx="1460">
                  <c:v>20.079999999999998</c:v>
                </c:pt>
                <c:pt idx="1461">
                  <c:v>20</c:v>
                </c:pt>
                <c:pt idx="1462">
                  <c:v>19.889999</c:v>
                </c:pt>
                <c:pt idx="1463">
                  <c:v>19.950001</c:v>
                </c:pt>
                <c:pt idx="1464">
                  <c:v>20.360001</c:v>
                </c:pt>
                <c:pt idx="1465">
                  <c:v>20.879999000000002</c:v>
                </c:pt>
                <c:pt idx="1466">
                  <c:v>20.940000999999999</c:v>
                </c:pt>
                <c:pt idx="1467">
                  <c:v>21.99</c:v>
                </c:pt>
                <c:pt idx="1468">
                  <c:v>22.85</c:v>
                </c:pt>
                <c:pt idx="1469">
                  <c:v>22.93</c:v>
                </c:pt>
                <c:pt idx="1470">
                  <c:v>23.02</c:v>
                </c:pt>
                <c:pt idx="1471">
                  <c:v>23.16</c:v>
                </c:pt>
                <c:pt idx="1472">
                  <c:v>23.08</c:v>
                </c:pt>
                <c:pt idx="1473">
                  <c:v>23.200001</c:v>
                </c:pt>
                <c:pt idx="1474">
                  <c:v>22.9</c:v>
                </c:pt>
                <c:pt idx="1475">
                  <c:v>23.52</c:v>
                </c:pt>
                <c:pt idx="1476">
                  <c:v>23.799999</c:v>
                </c:pt>
                <c:pt idx="1477">
                  <c:v>23.51</c:v>
                </c:pt>
                <c:pt idx="1478">
                  <c:v>23.5</c:v>
                </c:pt>
                <c:pt idx="1479">
                  <c:v>23.459999</c:v>
                </c:pt>
                <c:pt idx="1480">
                  <c:v>23.41</c:v>
                </c:pt>
                <c:pt idx="1481">
                  <c:v>23.41</c:v>
                </c:pt>
                <c:pt idx="1482">
                  <c:v>23.440000999999999</c:v>
                </c:pt>
                <c:pt idx="1483">
                  <c:v>23.52</c:v>
                </c:pt>
                <c:pt idx="1484">
                  <c:v>23.76</c:v>
                </c:pt>
                <c:pt idx="1485">
                  <c:v>24.049999</c:v>
                </c:pt>
                <c:pt idx="1486">
                  <c:v>23.43</c:v>
                </c:pt>
                <c:pt idx="1487">
                  <c:v>23</c:v>
                </c:pt>
                <c:pt idx="1488">
                  <c:v>23.02</c:v>
                </c:pt>
                <c:pt idx="1489">
                  <c:v>23.08</c:v>
                </c:pt>
                <c:pt idx="1490">
                  <c:v>23.200001</c:v>
                </c:pt>
                <c:pt idx="1491">
                  <c:v>23.26</c:v>
                </c:pt>
                <c:pt idx="1492">
                  <c:v>23.4</c:v>
                </c:pt>
                <c:pt idx="1493">
                  <c:v>23.65</c:v>
                </c:pt>
                <c:pt idx="1494">
                  <c:v>22.32</c:v>
                </c:pt>
                <c:pt idx="1495">
                  <c:v>22.280000999999999</c:v>
                </c:pt>
                <c:pt idx="1496">
                  <c:v>22.209999</c:v>
                </c:pt>
                <c:pt idx="1497">
                  <c:v>21.219999000000001</c:v>
                </c:pt>
                <c:pt idx="1498">
                  <c:v>21.209999</c:v>
                </c:pt>
                <c:pt idx="1499">
                  <c:v>20.870000999999998</c:v>
                </c:pt>
                <c:pt idx="1500">
                  <c:v>20.58</c:v>
                </c:pt>
                <c:pt idx="1501">
                  <c:v>19.299999</c:v>
                </c:pt>
                <c:pt idx="1502">
                  <c:v>19.68</c:v>
                </c:pt>
                <c:pt idx="1503">
                  <c:v>19.57</c:v>
                </c:pt>
                <c:pt idx="1504">
                  <c:v>19.82</c:v>
                </c:pt>
                <c:pt idx="1505">
                  <c:v>19.719999000000001</c:v>
                </c:pt>
                <c:pt idx="1506">
                  <c:v>25.440000999999999</c:v>
                </c:pt>
                <c:pt idx="1507">
                  <c:v>25.209999</c:v>
                </c:pt>
                <c:pt idx="1508">
                  <c:v>24.42</c:v>
                </c:pt>
                <c:pt idx="1509">
                  <c:v>24.959999</c:v>
                </c:pt>
                <c:pt idx="1510">
                  <c:v>24.5</c:v>
                </c:pt>
                <c:pt idx="1511">
                  <c:v>24.540001</c:v>
                </c:pt>
                <c:pt idx="1512">
                  <c:v>24.24</c:v>
                </c:pt>
                <c:pt idx="1513">
                  <c:v>24.9</c:v>
                </c:pt>
                <c:pt idx="1514">
                  <c:v>25.559999000000001</c:v>
                </c:pt>
                <c:pt idx="1515">
                  <c:v>25.07</c:v>
                </c:pt>
                <c:pt idx="1516">
                  <c:v>24.59</c:v>
                </c:pt>
                <c:pt idx="1517">
                  <c:v>24.41</c:v>
                </c:pt>
                <c:pt idx="1518">
                  <c:v>24.43</c:v>
                </c:pt>
                <c:pt idx="1519">
                  <c:v>24.200001</c:v>
                </c:pt>
                <c:pt idx="1520">
                  <c:v>23.1</c:v>
                </c:pt>
                <c:pt idx="1521">
                  <c:v>21.99</c:v>
                </c:pt>
                <c:pt idx="1522">
                  <c:v>22.75</c:v>
                </c:pt>
                <c:pt idx="1523">
                  <c:v>22.799999</c:v>
                </c:pt>
                <c:pt idx="1524">
                  <c:v>23.82</c:v>
                </c:pt>
                <c:pt idx="1525">
                  <c:v>23.139999</c:v>
                </c:pt>
                <c:pt idx="1526">
                  <c:v>23.41</c:v>
                </c:pt>
                <c:pt idx="1527">
                  <c:v>22.450001</c:v>
                </c:pt>
                <c:pt idx="1528">
                  <c:v>21.719999000000001</c:v>
                </c:pt>
                <c:pt idx="1529">
                  <c:v>21.6</c:v>
                </c:pt>
                <c:pt idx="1530">
                  <c:v>21.139999</c:v>
                </c:pt>
                <c:pt idx="1531">
                  <c:v>19.07</c:v>
                </c:pt>
                <c:pt idx="1532">
                  <c:v>18.510000000000002</c:v>
                </c:pt>
                <c:pt idx="1533">
                  <c:v>17.73</c:v>
                </c:pt>
                <c:pt idx="1534">
                  <c:v>18.079999999999998</c:v>
                </c:pt>
                <c:pt idx="1535">
                  <c:v>17.989999999999998</c:v>
                </c:pt>
                <c:pt idx="1536">
                  <c:v>18.170000000000002</c:v>
                </c:pt>
                <c:pt idx="1537">
                  <c:v>19.02</c:v>
                </c:pt>
                <c:pt idx="1538">
                  <c:v>19.510000000000002</c:v>
                </c:pt>
                <c:pt idx="1539">
                  <c:v>18.969999000000001</c:v>
                </c:pt>
                <c:pt idx="1540">
                  <c:v>18.829999999999998</c:v>
                </c:pt>
                <c:pt idx="1541">
                  <c:v>18.5</c:v>
                </c:pt>
                <c:pt idx="1542">
                  <c:v>18.510000000000002</c:v>
                </c:pt>
                <c:pt idx="1543">
                  <c:v>18.75</c:v>
                </c:pt>
                <c:pt idx="1544">
                  <c:v>18.489999999999998</c:v>
                </c:pt>
                <c:pt idx="1545">
                  <c:v>18</c:v>
                </c:pt>
                <c:pt idx="1546">
                  <c:v>18.649999999999999</c:v>
                </c:pt>
                <c:pt idx="1547">
                  <c:v>18.610001</c:v>
                </c:pt>
                <c:pt idx="1548">
                  <c:v>18.549999</c:v>
                </c:pt>
                <c:pt idx="1549">
                  <c:v>18.75</c:v>
                </c:pt>
                <c:pt idx="1550">
                  <c:v>18.399999999999999</c:v>
                </c:pt>
                <c:pt idx="1551">
                  <c:v>18.48</c:v>
                </c:pt>
                <c:pt idx="1552">
                  <c:v>18.48</c:v>
                </c:pt>
                <c:pt idx="1553">
                  <c:v>19.219999000000001</c:v>
                </c:pt>
                <c:pt idx="1554">
                  <c:v>19.209999</c:v>
                </c:pt>
                <c:pt idx="1555">
                  <c:v>19.25</c:v>
                </c:pt>
                <c:pt idx="1556">
                  <c:v>19</c:v>
                </c:pt>
                <c:pt idx="1557">
                  <c:v>19.829999999999998</c:v>
                </c:pt>
                <c:pt idx="1558">
                  <c:v>21.35</c:v>
                </c:pt>
                <c:pt idx="1559">
                  <c:v>20.67</c:v>
                </c:pt>
                <c:pt idx="1560">
                  <c:v>20.77</c:v>
                </c:pt>
                <c:pt idx="1561">
                  <c:v>19.399999999999999</c:v>
                </c:pt>
                <c:pt idx="1562">
                  <c:v>18.93</c:v>
                </c:pt>
                <c:pt idx="1563">
                  <c:v>19.600000000000001</c:v>
                </c:pt>
                <c:pt idx="1564">
                  <c:v>19.850000000000001</c:v>
                </c:pt>
                <c:pt idx="1565">
                  <c:v>18.23</c:v>
                </c:pt>
                <c:pt idx="1566">
                  <c:v>18.379999000000002</c:v>
                </c:pt>
                <c:pt idx="1567">
                  <c:v>18.809999000000001</c:v>
                </c:pt>
                <c:pt idx="1568">
                  <c:v>19.43</c:v>
                </c:pt>
                <c:pt idx="1569">
                  <c:v>19.620000999999998</c:v>
                </c:pt>
                <c:pt idx="1570">
                  <c:v>20.469999000000001</c:v>
                </c:pt>
                <c:pt idx="1571">
                  <c:v>20.350000000000001</c:v>
                </c:pt>
                <c:pt idx="1572">
                  <c:v>20.09</c:v>
                </c:pt>
                <c:pt idx="1573">
                  <c:v>20.440000999999999</c:v>
                </c:pt>
                <c:pt idx="1574">
                  <c:v>20.399999999999999</c:v>
                </c:pt>
                <c:pt idx="1575">
                  <c:v>19.760000000000002</c:v>
                </c:pt>
                <c:pt idx="1576">
                  <c:v>19.739999999999998</c:v>
                </c:pt>
                <c:pt idx="1577">
                  <c:v>19.360001</c:v>
                </c:pt>
                <c:pt idx="1578">
                  <c:v>19.25</c:v>
                </c:pt>
                <c:pt idx="1579">
                  <c:v>19.66</c:v>
                </c:pt>
                <c:pt idx="1580">
                  <c:v>19.709999</c:v>
                </c:pt>
                <c:pt idx="1581">
                  <c:v>19.440000999999999</c:v>
                </c:pt>
                <c:pt idx="1582">
                  <c:v>19.350000000000001</c:v>
                </c:pt>
                <c:pt idx="1583">
                  <c:v>19.549999</c:v>
                </c:pt>
                <c:pt idx="1584">
                  <c:v>19.049999</c:v>
                </c:pt>
                <c:pt idx="1585">
                  <c:v>18.799999</c:v>
                </c:pt>
                <c:pt idx="1586">
                  <c:v>19</c:v>
                </c:pt>
                <c:pt idx="1587">
                  <c:v>18.84</c:v>
                </c:pt>
                <c:pt idx="1588">
                  <c:v>18.489999999999998</c:v>
                </c:pt>
                <c:pt idx="1589">
                  <c:v>18.389999</c:v>
                </c:pt>
                <c:pt idx="1590">
                  <c:v>18.100000000000001</c:v>
                </c:pt>
                <c:pt idx="1591">
                  <c:v>17.950001</c:v>
                </c:pt>
                <c:pt idx="1592">
                  <c:v>18.41</c:v>
                </c:pt>
                <c:pt idx="1593">
                  <c:v>18.34</c:v>
                </c:pt>
                <c:pt idx="1594">
                  <c:v>18.41</c:v>
                </c:pt>
                <c:pt idx="1595">
                  <c:v>19.170000000000002</c:v>
                </c:pt>
                <c:pt idx="1596">
                  <c:v>19.25</c:v>
                </c:pt>
                <c:pt idx="1597">
                  <c:v>19.700001</c:v>
                </c:pt>
                <c:pt idx="1598">
                  <c:v>19.639999</c:v>
                </c:pt>
                <c:pt idx="1599">
                  <c:v>20.790001</c:v>
                </c:pt>
                <c:pt idx="1600">
                  <c:v>20.350000000000001</c:v>
                </c:pt>
                <c:pt idx="1601">
                  <c:v>19.959999</c:v>
                </c:pt>
                <c:pt idx="1602">
                  <c:v>20.010000000000002</c:v>
                </c:pt>
                <c:pt idx="1603">
                  <c:v>19.879999000000002</c:v>
                </c:pt>
                <c:pt idx="1604">
                  <c:v>19.309999000000001</c:v>
                </c:pt>
                <c:pt idx="1605">
                  <c:v>18.459999</c:v>
                </c:pt>
                <c:pt idx="1606">
                  <c:v>18.399999999999999</c:v>
                </c:pt>
                <c:pt idx="1607">
                  <c:v>18.09</c:v>
                </c:pt>
                <c:pt idx="1608">
                  <c:v>17.98</c:v>
                </c:pt>
                <c:pt idx="1609">
                  <c:v>18.100000000000001</c:v>
                </c:pt>
                <c:pt idx="1610">
                  <c:v>17.579999999999998</c:v>
                </c:pt>
                <c:pt idx="1611">
                  <c:v>15.35</c:v>
                </c:pt>
                <c:pt idx="1612">
                  <c:v>13.7</c:v>
                </c:pt>
                <c:pt idx="1613">
                  <c:v>13.1</c:v>
                </c:pt>
                <c:pt idx="1614">
                  <c:v>12.65</c:v>
                </c:pt>
                <c:pt idx="1615">
                  <c:v>12.24</c:v>
                </c:pt>
                <c:pt idx="1616">
                  <c:v>12.56</c:v>
                </c:pt>
                <c:pt idx="1617">
                  <c:v>12.79</c:v>
                </c:pt>
                <c:pt idx="1618">
                  <c:v>12.42</c:v>
                </c:pt>
                <c:pt idx="1619">
                  <c:v>12.37</c:v>
                </c:pt>
                <c:pt idx="1620">
                  <c:v>12.2</c:v>
                </c:pt>
                <c:pt idx="1621">
                  <c:v>12.99</c:v>
                </c:pt>
                <c:pt idx="1622">
                  <c:v>12.55</c:v>
                </c:pt>
                <c:pt idx="1623">
                  <c:v>13.15</c:v>
                </c:pt>
                <c:pt idx="1624">
                  <c:v>14.28</c:v>
                </c:pt>
                <c:pt idx="1625">
                  <c:v>14.78</c:v>
                </c:pt>
                <c:pt idx="1626">
                  <c:v>14.46</c:v>
                </c:pt>
                <c:pt idx="1627">
                  <c:v>14.57</c:v>
                </c:pt>
                <c:pt idx="1628">
                  <c:v>14.7</c:v>
                </c:pt>
                <c:pt idx="1629">
                  <c:v>14.41</c:v>
                </c:pt>
                <c:pt idx="1630">
                  <c:v>14.45</c:v>
                </c:pt>
                <c:pt idx="1631">
                  <c:v>14.6</c:v>
                </c:pt>
                <c:pt idx="1632">
                  <c:v>14.37</c:v>
                </c:pt>
                <c:pt idx="1633">
                  <c:v>14.24</c:v>
                </c:pt>
                <c:pt idx="1634">
                  <c:v>14.05</c:v>
                </c:pt>
                <c:pt idx="1635">
                  <c:v>14.84</c:v>
                </c:pt>
                <c:pt idx="1636">
                  <c:v>15.1</c:v>
                </c:pt>
                <c:pt idx="1637">
                  <c:v>14.71</c:v>
                </c:pt>
                <c:pt idx="1638">
                  <c:v>14.31</c:v>
                </c:pt>
                <c:pt idx="1639">
                  <c:v>14.23</c:v>
                </c:pt>
                <c:pt idx="1640">
                  <c:v>14.39</c:v>
                </c:pt>
                <c:pt idx="1641">
                  <c:v>14.21</c:v>
                </c:pt>
                <c:pt idx="1642">
                  <c:v>13.91</c:v>
                </c:pt>
                <c:pt idx="1643">
                  <c:v>13.77</c:v>
                </c:pt>
                <c:pt idx="1644">
                  <c:v>13.63</c:v>
                </c:pt>
                <c:pt idx="1645">
                  <c:v>13.36</c:v>
                </c:pt>
                <c:pt idx="1646">
                  <c:v>13.89</c:v>
                </c:pt>
                <c:pt idx="1647">
                  <c:v>14.3</c:v>
                </c:pt>
                <c:pt idx="1648">
                  <c:v>14.21</c:v>
                </c:pt>
                <c:pt idx="1649">
                  <c:v>14.06</c:v>
                </c:pt>
                <c:pt idx="1650">
                  <c:v>13.99</c:v>
                </c:pt>
                <c:pt idx="1651">
                  <c:v>14.09</c:v>
                </c:pt>
                <c:pt idx="1652">
                  <c:v>14.03</c:v>
                </c:pt>
                <c:pt idx="1653">
                  <c:v>14.19</c:v>
                </c:pt>
                <c:pt idx="1654">
                  <c:v>14.26</c:v>
                </c:pt>
                <c:pt idx="1655">
                  <c:v>14.32</c:v>
                </c:pt>
                <c:pt idx="1656">
                  <c:v>14.99</c:v>
                </c:pt>
                <c:pt idx="1657">
                  <c:v>15.48</c:v>
                </c:pt>
                <c:pt idx="1658">
                  <c:v>16.299999</c:v>
                </c:pt>
                <c:pt idx="1659">
                  <c:v>16.299999</c:v>
                </c:pt>
                <c:pt idx="1660">
                  <c:v>14.49</c:v>
                </c:pt>
                <c:pt idx="1661">
                  <c:v>14.05</c:v>
                </c:pt>
                <c:pt idx="1662">
                  <c:v>12.67</c:v>
                </c:pt>
                <c:pt idx="1663">
                  <c:v>13.2</c:v>
                </c:pt>
                <c:pt idx="1664">
                  <c:v>12.9</c:v>
                </c:pt>
                <c:pt idx="1665">
                  <c:v>12.8</c:v>
                </c:pt>
                <c:pt idx="1666">
                  <c:v>12.85</c:v>
                </c:pt>
                <c:pt idx="1667">
                  <c:v>12.81</c:v>
                </c:pt>
                <c:pt idx="1668">
                  <c:v>12.43</c:v>
                </c:pt>
                <c:pt idx="1669">
                  <c:v>13.14</c:v>
                </c:pt>
                <c:pt idx="1670">
                  <c:v>13.85</c:v>
                </c:pt>
                <c:pt idx="1671">
                  <c:v>13.55</c:v>
                </c:pt>
                <c:pt idx="1672">
                  <c:v>13.7</c:v>
                </c:pt>
                <c:pt idx="1673">
                  <c:v>13.65</c:v>
                </c:pt>
                <c:pt idx="1674">
                  <c:v>13.13</c:v>
                </c:pt>
                <c:pt idx="1675">
                  <c:v>13.3</c:v>
                </c:pt>
                <c:pt idx="1676">
                  <c:v>13.3</c:v>
                </c:pt>
                <c:pt idx="1677">
                  <c:v>13.15</c:v>
                </c:pt>
                <c:pt idx="1678">
                  <c:v>12.59</c:v>
                </c:pt>
                <c:pt idx="1679">
                  <c:v>12.46</c:v>
                </c:pt>
                <c:pt idx="1680">
                  <c:v>12.72</c:v>
                </c:pt>
                <c:pt idx="1681">
                  <c:v>12.84</c:v>
                </c:pt>
                <c:pt idx="1682">
                  <c:v>12.96</c:v>
                </c:pt>
                <c:pt idx="1683">
                  <c:v>12.72</c:v>
                </c:pt>
                <c:pt idx="1684">
                  <c:v>12.53</c:v>
                </c:pt>
                <c:pt idx="1685">
                  <c:v>12.65</c:v>
                </c:pt>
                <c:pt idx="1686">
                  <c:v>12.68</c:v>
                </c:pt>
                <c:pt idx="1687">
                  <c:v>12.78</c:v>
                </c:pt>
                <c:pt idx="1688">
                  <c:v>12.5</c:v>
                </c:pt>
                <c:pt idx="1689">
                  <c:v>12.5</c:v>
                </c:pt>
                <c:pt idx="1690">
                  <c:v>12.3</c:v>
                </c:pt>
                <c:pt idx="1691">
                  <c:v>11.95</c:v>
                </c:pt>
                <c:pt idx="1692">
                  <c:v>11.79</c:v>
                </c:pt>
                <c:pt idx="1693">
                  <c:v>11.39</c:v>
                </c:pt>
                <c:pt idx="1694">
                  <c:v>11.19</c:v>
                </c:pt>
                <c:pt idx="1695">
                  <c:v>10.95</c:v>
                </c:pt>
                <c:pt idx="1696">
                  <c:v>11</c:v>
                </c:pt>
                <c:pt idx="1697">
                  <c:v>10.97</c:v>
                </c:pt>
                <c:pt idx="1698">
                  <c:v>10.86</c:v>
                </c:pt>
                <c:pt idx="1699">
                  <c:v>9.74</c:v>
                </c:pt>
                <c:pt idx="1700">
                  <c:v>10.11</c:v>
                </c:pt>
                <c:pt idx="1701">
                  <c:v>10.02</c:v>
                </c:pt>
                <c:pt idx="1702">
                  <c:v>9.1199999999999992</c:v>
                </c:pt>
                <c:pt idx="1703">
                  <c:v>9.3000000000000007</c:v>
                </c:pt>
                <c:pt idx="1704">
                  <c:v>9.69</c:v>
                </c:pt>
                <c:pt idx="1705">
                  <c:v>9.9600000000000009</c:v>
                </c:pt>
                <c:pt idx="1706">
                  <c:v>9.77</c:v>
                </c:pt>
                <c:pt idx="1707">
                  <c:v>9.58</c:v>
                </c:pt>
                <c:pt idx="1708">
                  <c:v>9.42</c:v>
                </c:pt>
                <c:pt idx="1709">
                  <c:v>9.14</c:v>
                </c:pt>
                <c:pt idx="1710">
                  <c:v>8.3800000000000008</c:v>
                </c:pt>
                <c:pt idx="1711">
                  <c:v>8.35</c:v>
                </c:pt>
                <c:pt idx="1712">
                  <c:v>8.19</c:v>
                </c:pt>
                <c:pt idx="1713">
                  <c:v>8.1199999999999992</c:v>
                </c:pt>
                <c:pt idx="1714">
                  <c:v>7.75</c:v>
                </c:pt>
                <c:pt idx="1715">
                  <c:v>7.71</c:v>
                </c:pt>
                <c:pt idx="1716">
                  <c:v>8.32</c:v>
                </c:pt>
                <c:pt idx="1717">
                  <c:v>8.82</c:v>
                </c:pt>
                <c:pt idx="1718">
                  <c:v>9.81</c:v>
                </c:pt>
                <c:pt idx="1719">
                  <c:v>10.92</c:v>
                </c:pt>
                <c:pt idx="1720">
                  <c:v>10.33</c:v>
                </c:pt>
                <c:pt idx="1721">
                  <c:v>10</c:v>
                </c:pt>
                <c:pt idx="1722">
                  <c:v>9.56</c:v>
                </c:pt>
                <c:pt idx="1723">
                  <c:v>9.1</c:v>
                </c:pt>
                <c:pt idx="1724">
                  <c:v>9.27</c:v>
                </c:pt>
                <c:pt idx="1725">
                  <c:v>9.15</c:v>
                </c:pt>
                <c:pt idx="1726">
                  <c:v>8.84</c:v>
                </c:pt>
                <c:pt idx="1727">
                  <c:v>9.34</c:v>
                </c:pt>
                <c:pt idx="1728">
                  <c:v>9.44</c:v>
                </c:pt>
                <c:pt idx="1729">
                  <c:v>9.4</c:v>
                </c:pt>
                <c:pt idx="1730">
                  <c:v>9</c:v>
                </c:pt>
                <c:pt idx="1731">
                  <c:v>9.3000000000000007</c:v>
                </c:pt>
                <c:pt idx="1732">
                  <c:v>9.48</c:v>
                </c:pt>
                <c:pt idx="1733">
                  <c:v>11.11</c:v>
                </c:pt>
                <c:pt idx="1734">
                  <c:v>11.95</c:v>
                </c:pt>
                <c:pt idx="1735">
                  <c:v>12.34</c:v>
                </c:pt>
                <c:pt idx="1736">
                  <c:v>12.24</c:v>
                </c:pt>
                <c:pt idx="1737">
                  <c:v>11.86</c:v>
                </c:pt>
                <c:pt idx="1738">
                  <c:v>12.25</c:v>
                </c:pt>
                <c:pt idx="1739">
                  <c:v>12.02</c:v>
                </c:pt>
                <c:pt idx="1740">
                  <c:v>11.88</c:v>
                </c:pt>
                <c:pt idx="1741">
                  <c:v>12.2</c:v>
                </c:pt>
                <c:pt idx="1742">
                  <c:v>12.2</c:v>
                </c:pt>
                <c:pt idx="1743">
                  <c:v>12.31</c:v>
                </c:pt>
                <c:pt idx="1744">
                  <c:v>12.7</c:v>
                </c:pt>
                <c:pt idx="1745">
                  <c:v>12.83</c:v>
                </c:pt>
                <c:pt idx="1746">
                  <c:v>12.58</c:v>
                </c:pt>
                <c:pt idx="1747">
                  <c:v>11.49</c:v>
                </c:pt>
                <c:pt idx="1748">
                  <c:v>11.54</c:v>
                </c:pt>
                <c:pt idx="1749">
                  <c:v>11.18</c:v>
                </c:pt>
                <c:pt idx="1750">
                  <c:v>10.94</c:v>
                </c:pt>
                <c:pt idx="1751">
                  <c:v>10.4</c:v>
                </c:pt>
                <c:pt idx="1752">
                  <c:v>9.82</c:v>
                </c:pt>
                <c:pt idx="1753">
                  <c:v>10.28</c:v>
                </c:pt>
                <c:pt idx="1754">
                  <c:v>10.199999999999999</c:v>
                </c:pt>
                <c:pt idx="1755">
                  <c:v>10.14</c:v>
                </c:pt>
                <c:pt idx="1756">
                  <c:v>10.130000000000001</c:v>
                </c:pt>
                <c:pt idx="1757">
                  <c:v>5.98</c:v>
                </c:pt>
                <c:pt idx="1758">
                  <c:v>6.14</c:v>
                </c:pt>
                <c:pt idx="1759">
                  <c:v>6.09</c:v>
                </c:pt>
                <c:pt idx="1760">
                  <c:v>6.09</c:v>
                </c:pt>
                <c:pt idx="1761">
                  <c:v>6.1</c:v>
                </c:pt>
                <c:pt idx="1762">
                  <c:v>6.08</c:v>
                </c:pt>
                <c:pt idx="1763">
                  <c:v>6.0250000000000004</c:v>
                </c:pt>
                <c:pt idx="1764">
                  <c:v>6.31</c:v>
                </c:pt>
                <c:pt idx="1765">
                  <c:v>6.43</c:v>
                </c:pt>
                <c:pt idx="1766">
                  <c:v>6.41</c:v>
                </c:pt>
                <c:pt idx="1767">
                  <c:v>6.15</c:v>
                </c:pt>
                <c:pt idx="1768">
                  <c:v>6.13</c:v>
                </c:pt>
                <c:pt idx="1769">
                  <c:v>6.01</c:v>
                </c:pt>
                <c:pt idx="1770">
                  <c:v>6.08</c:v>
                </c:pt>
                <c:pt idx="1771">
                  <c:v>6.57</c:v>
                </c:pt>
                <c:pt idx="1772">
                  <c:v>6.56</c:v>
                </c:pt>
                <c:pt idx="1773">
                  <c:v>6.52</c:v>
                </c:pt>
                <c:pt idx="1774">
                  <c:v>6.4050000000000002</c:v>
                </c:pt>
                <c:pt idx="1775">
                  <c:v>6.78</c:v>
                </c:pt>
                <c:pt idx="1776">
                  <c:v>6.73</c:v>
                </c:pt>
                <c:pt idx="1777">
                  <c:v>6.73</c:v>
                </c:pt>
                <c:pt idx="1778">
                  <c:v>6.37</c:v>
                </c:pt>
                <c:pt idx="1779">
                  <c:v>6.05</c:v>
                </c:pt>
                <c:pt idx="1780">
                  <c:v>5.89</c:v>
                </c:pt>
                <c:pt idx="1781">
                  <c:v>5.65</c:v>
                </c:pt>
                <c:pt idx="1782">
                  <c:v>5.7</c:v>
                </c:pt>
                <c:pt idx="1783">
                  <c:v>5.69</c:v>
                </c:pt>
                <c:pt idx="1784">
                  <c:v>5.48</c:v>
                </c:pt>
                <c:pt idx="1785">
                  <c:v>6.12</c:v>
                </c:pt>
                <c:pt idx="1786">
                  <c:v>6.11</c:v>
                </c:pt>
                <c:pt idx="1787">
                  <c:v>6.52</c:v>
                </c:pt>
                <c:pt idx="1788">
                  <c:v>6.55</c:v>
                </c:pt>
                <c:pt idx="1789">
                  <c:v>6.88</c:v>
                </c:pt>
                <c:pt idx="1790">
                  <c:v>6.85</c:v>
                </c:pt>
                <c:pt idx="1791">
                  <c:v>7.2990000000000004</c:v>
                </c:pt>
                <c:pt idx="1792">
                  <c:v>7.05</c:v>
                </c:pt>
                <c:pt idx="1793">
                  <c:v>6.89</c:v>
                </c:pt>
                <c:pt idx="1794">
                  <c:v>7.1</c:v>
                </c:pt>
                <c:pt idx="1795">
                  <c:v>7.149</c:v>
                </c:pt>
                <c:pt idx="1796">
                  <c:v>6.8849999999999998</c:v>
                </c:pt>
                <c:pt idx="1797">
                  <c:v>7.03</c:v>
                </c:pt>
                <c:pt idx="1798">
                  <c:v>7.09</c:v>
                </c:pt>
                <c:pt idx="1799">
                  <c:v>7.2</c:v>
                </c:pt>
                <c:pt idx="1800">
                  <c:v>7.44</c:v>
                </c:pt>
                <c:pt idx="1801">
                  <c:v>7.4</c:v>
                </c:pt>
                <c:pt idx="1802">
                  <c:v>7.09</c:v>
                </c:pt>
                <c:pt idx="1803">
                  <c:v>7.23</c:v>
                </c:pt>
                <c:pt idx="1804">
                  <c:v>7.37</c:v>
                </c:pt>
                <c:pt idx="1805">
                  <c:v>7.4</c:v>
                </c:pt>
                <c:pt idx="1806">
                  <c:v>7.66</c:v>
                </c:pt>
                <c:pt idx="1807">
                  <c:v>7.7</c:v>
                </c:pt>
                <c:pt idx="1808">
                  <c:v>7.68</c:v>
                </c:pt>
                <c:pt idx="1809">
                  <c:v>7.79</c:v>
                </c:pt>
                <c:pt idx="1810">
                  <c:v>8.08</c:v>
                </c:pt>
                <c:pt idx="1811">
                  <c:v>8.9499999999999993</c:v>
                </c:pt>
                <c:pt idx="1812">
                  <c:v>8.85</c:v>
                </c:pt>
                <c:pt idx="1813">
                  <c:v>8.8699999999999992</c:v>
                </c:pt>
                <c:pt idx="1814">
                  <c:v>8.82</c:v>
                </c:pt>
                <c:pt idx="1815">
                  <c:v>8.84</c:v>
                </c:pt>
                <c:pt idx="1816">
                  <c:v>8.7490000000000006</c:v>
                </c:pt>
                <c:pt idx="1817">
                  <c:v>9.23</c:v>
                </c:pt>
                <c:pt idx="1818">
                  <c:v>9.1199999999999992</c:v>
                </c:pt>
                <c:pt idx="1819">
                  <c:v>9.24</c:v>
                </c:pt>
                <c:pt idx="1820">
                  <c:v>9.8800000000000008</c:v>
                </c:pt>
                <c:pt idx="1821">
                  <c:v>10.16</c:v>
                </c:pt>
                <c:pt idx="1822">
                  <c:v>9.51</c:v>
                </c:pt>
                <c:pt idx="1823">
                  <c:v>8.73</c:v>
                </c:pt>
                <c:pt idx="1824">
                  <c:v>8.59</c:v>
                </c:pt>
                <c:pt idx="1825">
                  <c:v>8.4499999999999993</c:v>
                </c:pt>
                <c:pt idx="1826">
                  <c:v>8.6</c:v>
                </c:pt>
                <c:pt idx="1827">
                  <c:v>8.69</c:v>
                </c:pt>
                <c:pt idx="1828">
                  <c:v>8.75</c:v>
                </c:pt>
                <c:pt idx="1829">
                  <c:v>8.8000000000000007</c:v>
                </c:pt>
                <c:pt idx="1830">
                  <c:v>9.2200000000000006</c:v>
                </c:pt>
                <c:pt idx="1831">
                  <c:v>9.15</c:v>
                </c:pt>
                <c:pt idx="1832">
                  <c:v>9.48</c:v>
                </c:pt>
                <c:pt idx="1833">
                  <c:v>9.44</c:v>
                </c:pt>
                <c:pt idx="1834">
                  <c:v>9.0399999999999991</c:v>
                </c:pt>
                <c:pt idx="1835">
                  <c:v>9.0299999999999994</c:v>
                </c:pt>
                <c:pt idx="1836">
                  <c:v>9.1199999999999992</c:v>
                </c:pt>
                <c:pt idx="1837">
                  <c:v>9.4499999999999993</c:v>
                </c:pt>
                <c:pt idx="1838">
                  <c:v>9.39</c:v>
                </c:pt>
                <c:pt idx="1839">
                  <c:v>9.18</c:v>
                </c:pt>
                <c:pt idx="1840">
                  <c:v>9.25</c:v>
                </c:pt>
                <c:pt idx="1841">
                  <c:v>9.11</c:v>
                </c:pt>
                <c:pt idx="1842">
                  <c:v>9.0399999999999991</c:v>
                </c:pt>
                <c:pt idx="1843">
                  <c:v>9.4</c:v>
                </c:pt>
                <c:pt idx="1844">
                  <c:v>9.5</c:v>
                </c:pt>
                <c:pt idx="1845">
                  <c:v>10.029999999999999</c:v>
                </c:pt>
                <c:pt idx="1846">
                  <c:v>11.77</c:v>
                </c:pt>
                <c:pt idx="1847">
                  <c:v>11.2</c:v>
                </c:pt>
                <c:pt idx="1848">
                  <c:v>11.35</c:v>
                </c:pt>
                <c:pt idx="1849">
                  <c:v>11.19</c:v>
                </c:pt>
                <c:pt idx="1850">
                  <c:v>10.9</c:v>
                </c:pt>
                <c:pt idx="1851">
                  <c:v>10.875999999999999</c:v>
                </c:pt>
                <c:pt idx="1852">
                  <c:v>11.07</c:v>
                </c:pt>
                <c:pt idx="1853">
                  <c:v>11.14</c:v>
                </c:pt>
                <c:pt idx="1854">
                  <c:v>11.06</c:v>
                </c:pt>
                <c:pt idx="1855">
                  <c:v>10.94</c:v>
                </c:pt>
                <c:pt idx="1856">
                  <c:v>11.04</c:v>
                </c:pt>
                <c:pt idx="1857">
                  <c:v>11.11</c:v>
                </c:pt>
                <c:pt idx="1858">
                  <c:v>11.07</c:v>
                </c:pt>
                <c:pt idx="1859">
                  <c:v>11.51</c:v>
                </c:pt>
                <c:pt idx="1860">
                  <c:v>12.24</c:v>
                </c:pt>
                <c:pt idx="1861">
                  <c:v>12.395</c:v>
                </c:pt>
                <c:pt idx="1862">
                  <c:v>12.39</c:v>
                </c:pt>
                <c:pt idx="1863">
                  <c:v>13</c:v>
                </c:pt>
                <c:pt idx="1864">
                  <c:v>12.81</c:v>
                </c:pt>
                <c:pt idx="1865">
                  <c:v>12.79</c:v>
                </c:pt>
                <c:pt idx="1866">
                  <c:v>12.71</c:v>
                </c:pt>
                <c:pt idx="1867">
                  <c:v>12.81</c:v>
                </c:pt>
                <c:pt idx="1868">
                  <c:v>13.97</c:v>
                </c:pt>
                <c:pt idx="1869">
                  <c:v>14.31</c:v>
                </c:pt>
                <c:pt idx="1870">
                  <c:v>14.35</c:v>
                </c:pt>
                <c:pt idx="1871">
                  <c:v>14.19</c:v>
                </c:pt>
                <c:pt idx="1872">
                  <c:v>13.96</c:v>
                </c:pt>
                <c:pt idx="1873">
                  <c:v>13.8</c:v>
                </c:pt>
                <c:pt idx="1874">
                  <c:v>14.125999999999999</c:v>
                </c:pt>
                <c:pt idx="1875">
                  <c:v>13.978</c:v>
                </c:pt>
                <c:pt idx="1876">
                  <c:v>13.97</c:v>
                </c:pt>
                <c:pt idx="1877">
                  <c:v>13.82</c:v>
                </c:pt>
                <c:pt idx="1878">
                  <c:v>13.72</c:v>
                </c:pt>
                <c:pt idx="1879">
                  <c:v>13.5</c:v>
                </c:pt>
                <c:pt idx="1880">
                  <c:v>13.35</c:v>
                </c:pt>
                <c:pt idx="1881">
                  <c:v>13.494999999999999</c:v>
                </c:pt>
                <c:pt idx="1882">
                  <c:v>14.23</c:v>
                </c:pt>
                <c:pt idx="1883">
                  <c:v>14.326000000000001</c:v>
                </c:pt>
                <c:pt idx="1884">
                  <c:v>15.21</c:v>
                </c:pt>
                <c:pt idx="1885">
                  <c:v>15.51</c:v>
                </c:pt>
                <c:pt idx="1886">
                  <c:v>16.024999999999999</c:v>
                </c:pt>
                <c:pt idx="1887">
                  <c:v>16.004999000000002</c:v>
                </c:pt>
                <c:pt idx="1888">
                  <c:v>16.100000000000001</c:v>
                </c:pt>
                <c:pt idx="1889">
                  <c:v>16.07</c:v>
                </c:pt>
                <c:pt idx="1890">
                  <c:v>16.02</c:v>
                </c:pt>
                <c:pt idx="1891">
                  <c:v>16.445</c:v>
                </c:pt>
                <c:pt idx="1892">
                  <c:v>16.239000000000001</c:v>
                </c:pt>
                <c:pt idx="1893">
                  <c:v>15.44</c:v>
                </c:pt>
                <c:pt idx="1894">
                  <c:v>15.51</c:v>
                </c:pt>
                <c:pt idx="1895">
                  <c:v>15.59</c:v>
                </c:pt>
                <c:pt idx="1896">
                  <c:v>14.685</c:v>
                </c:pt>
                <c:pt idx="1897">
                  <c:v>15.15</c:v>
                </c:pt>
                <c:pt idx="1898">
                  <c:v>15.22</c:v>
                </c:pt>
                <c:pt idx="1899">
                  <c:v>15.42</c:v>
                </c:pt>
                <c:pt idx="1900">
                  <c:v>15.5</c:v>
                </c:pt>
                <c:pt idx="1901">
                  <c:v>14.72</c:v>
                </c:pt>
                <c:pt idx="1902">
                  <c:v>14.43</c:v>
                </c:pt>
                <c:pt idx="1903">
                  <c:v>14.33</c:v>
                </c:pt>
                <c:pt idx="1904">
                  <c:v>14.88</c:v>
                </c:pt>
                <c:pt idx="1905">
                  <c:v>14.96</c:v>
                </c:pt>
                <c:pt idx="1906">
                  <c:v>14.17</c:v>
                </c:pt>
                <c:pt idx="1907">
                  <c:v>14.12</c:v>
                </c:pt>
                <c:pt idx="1908">
                  <c:v>14.41</c:v>
                </c:pt>
                <c:pt idx="1909">
                  <c:v>14.84</c:v>
                </c:pt>
                <c:pt idx="1910">
                  <c:v>13.7</c:v>
                </c:pt>
                <c:pt idx="1911">
                  <c:v>13.58</c:v>
                </c:pt>
                <c:pt idx="1912">
                  <c:v>13.41</c:v>
                </c:pt>
                <c:pt idx="1913">
                  <c:v>13.39</c:v>
                </c:pt>
                <c:pt idx="1914">
                  <c:v>13.6</c:v>
                </c:pt>
                <c:pt idx="1915">
                  <c:v>13.56</c:v>
                </c:pt>
                <c:pt idx="1916">
                  <c:v>13.88</c:v>
                </c:pt>
                <c:pt idx="1917">
                  <c:v>14.38</c:v>
                </c:pt>
                <c:pt idx="1918">
                  <c:v>14.42</c:v>
                </c:pt>
                <c:pt idx="1919">
                  <c:v>14.260999999999999</c:v>
                </c:pt>
                <c:pt idx="1920">
                  <c:v>14.16</c:v>
                </c:pt>
                <c:pt idx="1921">
                  <c:v>14.34</c:v>
                </c:pt>
                <c:pt idx="1922">
                  <c:v>14.099</c:v>
                </c:pt>
                <c:pt idx="1923">
                  <c:v>13.77</c:v>
                </c:pt>
                <c:pt idx="1924">
                  <c:v>13.5</c:v>
                </c:pt>
                <c:pt idx="1925">
                  <c:v>13.37</c:v>
                </c:pt>
                <c:pt idx="1926">
                  <c:v>13.33</c:v>
                </c:pt>
                <c:pt idx="1927">
                  <c:v>12.79</c:v>
                </c:pt>
                <c:pt idx="1928">
                  <c:v>12.71</c:v>
                </c:pt>
                <c:pt idx="1929">
                  <c:v>12.52</c:v>
                </c:pt>
                <c:pt idx="1930">
                  <c:v>12.265000000000001</c:v>
                </c:pt>
                <c:pt idx="1931">
                  <c:v>13.37</c:v>
                </c:pt>
                <c:pt idx="1932">
                  <c:v>13.2</c:v>
                </c:pt>
                <c:pt idx="1933">
                  <c:v>13.38</c:v>
                </c:pt>
                <c:pt idx="1934">
                  <c:v>13.24</c:v>
                </c:pt>
                <c:pt idx="1935">
                  <c:v>13.19</c:v>
                </c:pt>
                <c:pt idx="1936">
                  <c:v>13.06</c:v>
                </c:pt>
                <c:pt idx="1937">
                  <c:v>13.04</c:v>
                </c:pt>
                <c:pt idx="1938">
                  <c:v>13.18</c:v>
                </c:pt>
                <c:pt idx="1939">
                  <c:v>13.039</c:v>
                </c:pt>
                <c:pt idx="1940">
                  <c:v>12.695</c:v>
                </c:pt>
                <c:pt idx="1941">
                  <c:v>12.605</c:v>
                </c:pt>
                <c:pt idx="1942">
                  <c:v>12.57</c:v>
                </c:pt>
                <c:pt idx="1943">
                  <c:v>12.5</c:v>
                </c:pt>
                <c:pt idx="1944">
                  <c:v>12.81</c:v>
                </c:pt>
                <c:pt idx="1945">
                  <c:v>12.574999999999999</c:v>
                </c:pt>
                <c:pt idx="1946">
                  <c:v>13.766999999999999</c:v>
                </c:pt>
                <c:pt idx="1947">
                  <c:v>13.54</c:v>
                </c:pt>
                <c:pt idx="1948">
                  <c:v>13.04</c:v>
                </c:pt>
                <c:pt idx="1949">
                  <c:v>12.8</c:v>
                </c:pt>
                <c:pt idx="1950">
                  <c:v>12.41</c:v>
                </c:pt>
                <c:pt idx="1951">
                  <c:v>12.28</c:v>
                </c:pt>
                <c:pt idx="1952">
                  <c:v>12.15</c:v>
                </c:pt>
                <c:pt idx="1953">
                  <c:v>11.8</c:v>
                </c:pt>
                <c:pt idx="1954">
                  <c:v>12.22</c:v>
                </c:pt>
                <c:pt idx="1955">
                  <c:v>12.47</c:v>
                </c:pt>
                <c:pt idx="1956">
                  <c:v>13.265000000000001</c:v>
                </c:pt>
                <c:pt idx="1957">
                  <c:v>13.15</c:v>
                </c:pt>
                <c:pt idx="1958">
                  <c:v>13.15</c:v>
                </c:pt>
                <c:pt idx="1959">
                  <c:v>12.99</c:v>
                </c:pt>
                <c:pt idx="1960">
                  <c:v>12.98</c:v>
                </c:pt>
                <c:pt idx="1961">
                  <c:v>12.55</c:v>
                </c:pt>
                <c:pt idx="1962">
                  <c:v>12.7</c:v>
                </c:pt>
                <c:pt idx="1963">
                  <c:v>12.05</c:v>
                </c:pt>
                <c:pt idx="1964">
                  <c:v>11.9</c:v>
                </c:pt>
                <c:pt idx="1965">
                  <c:v>11.97</c:v>
                </c:pt>
                <c:pt idx="1966">
                  <c:v>11.97</c:v>
                </c:pt>
                <c:pt idx="1967">
                  <c:v>12.401</c:v>
                </c:pt>
                <c:pt idx="1968">
                  <c:v>12.64</c:v>
                </c:pt>
                <c:pt idx="1969">
                  <c:v>13.2</c:v>
                </c:pt>
                <c:pt idx="1970">
                  <c:v>13.08</c:v>
                </c:pt>
                <c:pt idx="1971">
                  <c:v>13.07</c:v>
                </c:pt>
                <c:pt idx="1972">
                  <c:v>13.33</c:v>
                </c:pt>
                <c:pt idx="1973">
                  <c:v>13.5</c:v>
                </c:pt>
                <c:pt idx="1974">
                  <c:v>12.59</c:v>
                </c:pt>
                <c:pt idx="1975">
                  <c:v>12.75</c:v>
                </c:pt>
                <c:pt idx="1976">
                  <c:v>12.73</c:v>
                </c:pt>
                <c:pt idx="1977">
                  <c:v>12.615</c:v>
                </c:pt>
                <c:pt idx="1978">
                  <c:v>13.18</c:v>
                </c:pt>
                <c:pt idx="1979">
                  <c:v>13.18</c:v>
                </c:pt>
                <c:pt idx="1980">
                  <c:v>12.98</c:v>
                </c:pt>
                <c:pt idx="1981">
                  <c:v>12.51</c:v>
                </c:pt>
                <c:pt idx="1982">
                  <c:v>12.324</c:v>
                </c:pt>
                <c:pt idx="1983">
                  <c:v>12.654999999999999</c:v>
                </c:pt>
                <c:pt idx="1984">
                  <c:v>13.03</c:v>
                </c:pt>
                <c:pt idx="1985">
                  <c:v>14.148999999999999</c:v>
                </c:pt>
                <c:pt idx="1986">
                  <c:v>14.6</c:v>
                </c:pt>
                <c:pt idx="1987">
                  <c:v>14.7</c:v>
                </c:pt>
                <c:pt idx="1988">
                  <c:v>14.731</c:v>
                </c:pt>
                <c:pt idx="1989">
                  <c:v>15</c:v>
                </c:pt>
                <c:pt idx="1990">
                  <c:v>14.95</c:v>
                </c:pt>
                <c:pt idx="1991">
                  <c:v>14.63</c:v>
                </c:pt>
                <c:pt idx="1992">
                  <c:v>14.88</c:v>
                </c:pt>
                <c:pt idx="1993">
                  <c:v>14.32</c:v>
                </c:pt>
                <c:pt idx="1994">
                  <c:v>14.48</c:v>
                </c:pt>
                <c:pt idx="1995">
                  <c:v>14.56</c:v>
                </c:pt>
                <c:pt idx="1996">
                  <c:v>14.87</c:v>
                </c:pt>
                <c:pt idx="1997">
                  <c:v>14.13</c:v>
                </c:pt>
                <c:pt idx="1998">
                  <c:v>13.23</c:v>
                </c:pt>
                <c:pt idx="1999">
                  <c:v>13.515000000000001</c:v>
                </c:pt>
                <c:pt idx="2000">
                  <c:v>12.77</c:v>
                </c:pt>
                <c:pt idx="2001">
                  <c:v>11.97</c:v>
                </c:pt>
                <c:pt idx="2002">
                  <c:v>10.967000000000001</c:v>
                </c:pt>
                <c:pt idx="2003">
                  <c:v>10.68</c:v>
                </c:pt>
                <c:pt idx="2004">
                  <c:v>11.2</c:v>
                </c:pt>
                <c:pt idx="2005">
                  <c:v>11.12</c:v>
                </c:pt>
                <c:pt idx="2006">
                  <c:v>11.14</c:v>
                </c:pt>
                <c:pt idx="2007">
                  <c:v>10.91</c:v>
                </c:pt>
                <c:pt idx="2008">
                  <c:v>38.200001</c:v>
                </c:pt>
                <c:pt idx="2009">
                  <c:v>39.150002000000001</c:v>
                </c:pt>
                <c:pt idx="2010">
                  <c:v>39.650002000000001</c:v>
                </c:pt>
                <c:pt idx="2011">
                  <c:v>38.375</c:v>
                </c:pt>
                <c:pt idx="2012">
                  <c:v>38.522998999999999</c:v>
                </c:pt>
                <c:pt idx="2013">
                  <c:v>38.5</c:v>
                </c:pt>
                <c:pt idx="2014">
                  <c:v>37.299999</c:v>
                </c:pt>
                <c:pt idx="2015">
                  <c:v>37.700001</c:v>
                </c:pt>
                <c:pt idx="2016">
                  <c:v>37.849997999999999</c:v>
                </c:pt>
                <c:pt idx="2017">
                  <c:v>36.599997999999999</c:v>
                </c:pt>
                <c:pt idx="2018">
                  <c:v>36.849997999999999</c:v>
                </c:pt>
                <c:pt idx="2019">
                  <c:v>36.674999</c:v>
                </c:pt>
                <c:pt idx="2020">
                  <c:v>35.695</c:v>
                </c:pt>
                <c:pt idx="2021">
                  <c:v>35.400002000000001</c:v>
                </c:pt>
                <c:pt idx="2022">
                  <c:v>37.650002000000001</c:v>
                </c:pt>
                <c:pt idx="2023">
                  <c:v>35.775002000000001</c:v>
                </c:pt>
                <c:pt idx="2024">
                  <c:v>36.5</c:v>
                </c:pt>
                <c:pt idx="2025">
                  <c:v>36.849997999999999</c:v>
                </c:pt>
                <c:pt idx="2026">
                  <c:v>37.150002000000001</c:v>
                </c:pt>
                <c:pt idx="2027">
                  <c:v>36.799999</c:v>
                </c:pt>
                <c:pt idx="2028">
                  <c:v>36.799999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35.599997999999999</c:v>
                </c:pt>
                <c:pt idx="2032">
                  <c:v>35.400002000000001</c:v>
                </c:pt>
                <c:pt idx="2033">
                  <c:v>34.599997999999999</c:v>
                </c:pt>
                <c:pt idx="2034">
                  <c:v>33.849997999999999</c:v>
                </c:pt>
                <c:pt idx="2035">
                  <c:v>33.349997999999999</c:v>
                </c:pt>
                <c:pt idx="2036">
                  <c:v>34.799999</c:v>
                </c:pt>
                <c:pt idx="2037">
                  <c:v>36.299999</c:v>
                </c:pt>
                <c:pt idx="2038">
                  <c:v>37.25</c:v>
                </c:pt>
                <c:pt idx="2039">
                  <c:v>46.049999</c:v>
                </c:pt>
                <c:pt idx="2040">
                  <c:v>47.145000000000003</c:v>
                </c:pt>
                <c:pt idx="2041">
                  <c:v>47.849997999999999</c:v>
                </c:pt>
                <c:pt idx="2042">
                  <c:v>49.650002000000001</c:v>
                </c:pt>
                <c:pt idx="2043">
                  <c:v>48.599997999999999</c:v>
                </c:pt>
                <c:pt idx="2044">
                  <c:v>50</c:v>
                </c:pt>
                <c:pt idx="2045">
                  <c:v>51.200001</c:v>
                </c:pt>
                <c:pt idx="2046">
                  <c:v>51.150002000000001</c:v>
                </c:pt>
                <c:pt idx="2047">
                  <c:v>50.650002000000001</c:v>
                </c:pt>
                <c:pt idx="2048">
                  <c:v>49.950001</c:v>
                </c:pt>
                <c:pt idx="2049">
                  <c:v>51.200001</c:v>
                </c:pt>
                <c:pt idx="2050">
                  <c:v>51.700001</c:v>
                </c:pt>
                <c:pt idx="2051">
                  <c:v>52.599997999999999</c:v>
                </c:pt>
                <c:pt idx="2052">
                  <c:v>52.799999</c:v>
                </c:pt>
                <c:pt idx="2053">
                  <c:v>52.75</c:v>
                </c:pt>
                <c:pt idx="2054">
                  <c:v>52.650002000000001</c:v>
                </c:pt>
                <c:pt idx="2055">
                  <c:v>54.389999000000003</c:v>
                </c:pt>
                <c:pt idx="2056">
                  <c:v>54.950001</c:v>
                </c:pt>
                <c:pt idx="2057">
                  <c:v>55.549999</c:v>
                </c:pt>
                <c:pt idx="2058">
                  <c:v>55.18</c:v>
                </c:pt>
                <c:pt idx="2059">
                  <c:v>55.75</c:v>
                </c:pt>
                <c:pt idx="2060">
                  <c:v>55.599997999999999</c:v>
                </c:pt>
                <c:pt idx="2061">
                  <c:v>57.099997999999999</c:v>
                </c:pt>
                <c:pt idx="2062">
                  <c:v>57.599997999999999</c:v>
                </c:pt>
                <c:pt idx="2063">
                  <c:v>56.400002000000001</c:v>
                </c:pt>
                <c:pt idx="2064">
                  <c:v>55.799999</c:v>
                </c:pt>
                <c:pt idx="2065">
                  <c:v>56.950001</c:v>
                </c:pt>
                <c:pt idx="2066">
                  <c:v>58.200001</c:v>
                </c:pt>
                <c:pt idx="2067">
                  <c:v>55.150002000000001</c:v>
                </c:pt>
                <c:pt idx="2068">
                  <c:v>53.400002000000001</c:v>
                </c:pt>
                <c:pt idx="2069">
                  <c:v>54.349997999999999</c:v>
                </c:pt>
                <c:pt idx="2070">
                  <c:v>56.150002000000001</c:v>
                </c:pt>
                <c:pt idx="2071">
                  <c:v>55.25</c:v>
                </c:pt>
                <c:pt idx="2072">
                  <c:v>57.400002000000001</c:v>
                </c:pt>
                <c:pt idx="2073">
                  <c:v>57.25</c:v>
                </c:pt>
                <c:pt idx="2074">
                  <c:v>57</c:v>
                </c:pt>
                <c:pt idx="2075">
                  <c:v>59.200001</c:v>
                </c:pt>
                <c:pt idx="2076">
                  <c:v>55.75</c:v>
                </c:pt>
                <c:pt idx="2077">
                  <c:v>55.900002000000001</c:v>
                </c:pt>
                <c:pt idx="2078">
                  <c:v>55.450001</c:v>
                </c:pt>
                <c:pt idx="2079">
                  <c:v>54.049999</c:v>
                </c:pt>
                <c:pt idx="2080">
                  <c:v>54.849997999999999</c:v>
                </c:pt>
                <c:pt idx="2081">
                  <c:v>56.549999</c:v>
                </c:pt>
                <c:pt idx="2082">
                  <c:v>56.5</c:v>
                </c:pt>
                <c:pt idx="2083">
                  <c:v>55.650002000000001</c:v>
                </c:pt>
                <c:pt idx="2084">
                  <c:v>55.700001</c:v>
                </c:pt>
                <c:pt idx="2085">
                  <c:v>53.849997999999999</c:v>
                </c:pt>
                <c:pt idx="2086">
                  <c:v>53.099997999999999</c:v>
                </c:pt>
                <c:pt idx="2087">
                  <c:v>53.049999</c:v>
                </c:pt>
                <c:pt idx="2088">
                  <c:v>54.150002000000001</c:v>
                </c:pt>
                <c:pt idx="2089">
                  <c:v>53.549999</c:v>
                </c:pt>
                <c:pt idx="2090">
                  <c:v>52.799999</c:v>
                </c:pt>
                <c:pt idx="2091">
                  <c:v>53.200001</c:v>
                </c:pt>
                <c:pt idx="2092">
                  <c:v>53.025002000000001</c:v>
                </c:pt>
                <c:pt idx="2093">
                  <c:v>54.75</c:v>
                </c:pt>
                <c:pt idx="2094">
                  <c:v>57.150002000000001</c:v>
                </c:pt>
                <c:pt idx="2095">
                  <c:v>57.849997999999999</c:v>
                </c:pt>
                <c:pt idx="2096">
                  <c:v>57</c:v>
                </c:pt>
                <c:pt idx="2097">
                  <c:v>65</c:v>
                </c:pt>
                <c:pt idx="2098">
                  <c:v>65.449996999999996</c:v>
                </c:pt>
                <c:pt idx="2099">
                  <c:v>70.738997999999995</c:v>
                </c:pt>
                <c:pt idx="2100">
                  <c:v>68.739998</c:v>
                </c:pt>
                <c:pt idx="2101">
                  <c:v>69.699996999999996</c:v>
                </c:pt>
                <c:pt idx="2102">
                  <c:v>68.199996999999996</c:v>
                </c:pt>
                <c:pt idx="2103">
                  <c:v>67</c:v>
                </c:pt>
                <c:pt idx="2104">
                  <c:v>67.940002000000007</c:v>
                </c:pt>
                <c:pt idx="2105">
                  <c:v>68.25</c:v>
                </c:pt>
                <c:pt idx="2106">
                  <c:v>66.099997999999999</c:v>
                </c:pt>
                <c:pt idx="2107">
                  <c:v>61.75</c:v>
                </c:pt>
                <c:pt idx="2108">
                  <c:v>60.099997999999999</c:v>
                </c:pt>
                <c:pt idx="2109">
                  <c:v>60.549999</c:v>
                </c:pt>
                <c:pt idx="2110">
                  <c:v>61</c:v>
                </c:pt>
                <c:pt idx="2111">
                  <c:v>60.25</c:v>
                </c:pt>
                <c:pt idx="2112">
                  <c:v>56.740001999999997</c:v>
                </c:pt>
                <c:pt idx="2113">
                  <c:v>56.299999</c:v>
                </c:pt>
                <c:pt idx="2114">
                  <c:v>56.939999</c:v>
                </c:pt>
                <c:pt idx="2115">
                  <c:v>54.25</c:v>
                </c:pt>
                <c:pt idx="2116">
                  <c:v>54</c:v>
                </c:pt>
                <c:pt idx="2117">
                  <c:v>54.150002000000001</c:v>
                </c:pt>
                <c:pt idx="2118">
                  <c:v>55.200001</c:v>
                </c:pt>
                <c:pt idx="2119">
                  <c:v>53.25</c:v>
                </c:pt>
                <c:pt idx="2120">
                  <c:v>53.049999</c:v>
                </c:pt>
                <c:pt idx="2121">
                  <c:v>52.900002000000001</c:v>
                </c:pt>
                <c:pt idx="2122">
                  <c:v>50.974997999999999</c:v>
                </c:pt>
                <c:pt idx="2123">
                  <c:v>50.099997999999999</c:v>
                </c:pt>
                <c:pt idx="2124">
                  <c:v>49.549999</c:v>
                </c:pt>
                <c:pt idx="2125">
                  <c:v>52</c:v>
                </c:pt>
                <c:pt idx="2126">
                  <c:v>52.125999</c:v>
                </c:pt>
                <c:pt idx="2127">
                  <c:v>50.575001</c:v>
                </c:pt>
                <c:pt idx="2128">
                  <c:v>49.849997999999999</c:v>
                </c:pt>
                <c:pt idx="2129">
                  <c:v>49.700001</c:v>
                </c:pt>
                <c:pt idx="2130">
                  <c:v>49.650002000000001</c:v>
                </c:pt>
                <c:pt idx="2131">
                  <c:v>49.900002000000001</c:v>
                </c:pt>
                <c:pt idx="2132">
                  <c:v>50.450001</c:v>
                </c:pt>
                <c:pt idx="2133">
                  <c:v>50.950001</c:v>
                </c:pt>
                <c:pt idx="2134">
                  <c:v>51.900002000000001</c:v>
                </c:pt>
                <c:pt idx="2135">
                  <c:v>51.299999</c:v>
                </c:pt>
                <c:pt idx="2136">
                  <c:v>54</c:v>
                </c:pt>
                <c:pt idx="2137">
                  <c:v>55</c:v>
                </c:pt>
                <c:pt idx="2138">
                  <c:v>54.650002000000001</c:v>
                </c:pt>
                <c:pt idx="2139">
                  <c:v>52.599997999999999</c:v>
                </c:pt>
                <c:pt idx="2140">
                  <c:v>53.34</c:v>
                </c:pt>
                <c:pt idx="2141">
                  <c:v>54.450001</c:v>
                </c:pt>
                <c:pt idx="2142">
                  <c:v>55.450001</c:v>
                </c:pt>
                <c:pt idx="2143">
                  <c:v>55.25</c:v>
                </c:pt>
                <c:pt idx="2144">
                  <c:v>55.099997999999999</c:v>
                </c:pt>
                <c:pt idx="2145">
                  <c:v>54.478000999999999</c:v>
                </c:pt>
                <c:pt idx="2146">
                  <c:v>55.09</c:v>
                </c:pt>
                <c:pt idx="2147">
                  <c:v>54.424999</c:v>
                </c:pt>
                <c:pt idx="2148">
                  <c:v>54.849997999999999</c:v>
                </c:pt>
                <c:pt idx="2149">
                  <c:v>58</c:v>
                </c:pt>
                <c:pt idx="2150">
                  <c:v>57.700001</c:v>
                </c:pt>
                <c:pt idx="2151">
                  <c:v>54.5</c:v>
                </c:pt>
                <c:pt idx="2152">
                  <c:v>54.400002000000001</c:v>
                </c:pt>
                <c:pt idx="2153">
                  <c:v>54.049999</c:v>
                </c:pt>
                <c:pt idx="2154">
                  <c:v>56.700001</c:v>
                </c:pt>
                <c:pt idx="2155">
                  <c:v>57.599997999999999</c:v>
                </c:pt>
                <c:pt idx="2156">
                  <c:v>51.200001</c:v>
                </c:pt>
                <c:pt idx="2157">
                  <c:v>50.049999</c:v>
                </c:pt>
                <c:pt idx="2158">
                  <c:v>50.25</c:v>
                </c:pt>
                <c:pt idx="2159">
                  <c:v>48.275002000000001</c:v>
                </c:pt>
                <c:pt idx="2160">
                  <c:v>48.950001</c:v>
                </c:pt>
                <c:pt idx="2161">
                  <c:v>48.049999</c:v>
                </c:pt>
                <c:pt idx="2162">
                  <c:v>47.75</c:v>
                </c:pt>
                <c:pt idx="2163">
                  <c:v>46.424999</c:v>
                </c:pt>
                <c:pt idx="2164">
                  <c:v>45.549999</c:v>
                </c:pt>
                <c:pt idx="2165">
                  <c:v>46.400002000000001</c:v>
                </c:pt>
                <c:pt idx="2166">
                  <c:v>46.099997999999999</c:v>
                </c:pt>
                <c:pt idx="2167">
                  <c:v>47.150002000000001</c:v>
                </c:pt>
                <c:pt idx="2168">
                  <c:v>48.5</c:v>
                </c:pt>
                <c:pt idx="2169">
                  <c:v>47.925998999999997</c:v>
                </c:pt>
                <c:pt idx="2170">
                  <c:v>47.900002000000001</c:v>
                </c:pt>
                <c:pt idx="2171">
                  <c:v>47.849997999999999</c:v>
                </c:pt>
                <c:pt idx="2172">
                  <c:v>48</c:v>
                </c:pt>
                <c:pt idx="2173">
                  <c:v>48.25</c:v>
                </c:pt>
                <c:pt idx="2174">
                  <c:v>48.849997999999999</c:v>
                </c:pt>
                <c:pt idx="2175">
                  <c:v>48.540000999999997</c:v>
                </c:pt>
                <c:pt idx="2176">
                  <c:v>48.150002000000001</c:v>
                </c:pt>
                <c:pt idx="2177">
                  <c:v>48.189999</c:v>
                </c:pt>
                <c:pt idx="2178">
                  <c:v>47.849997999999999</c:v>
                </c:pt>
                <c:pt idx="2179">
                  <c:v>47.299999</c:v>
                </c:pt>
                <c:pt idx="2180">
                  <c:v>45.450001</c:v>
                </c:pt>
                <c:pt idx="2181">
                  <c:v>43.450001</c:v>
                </c:pt>
                <c:pt idx="2182">
                  <c:v>43.299999</c:v>
                </c:pt>
                <c:pt idx="2183">
                  <c:v>43.5</c:v>
                </c:pt>
                <c:pt idx="2184">
                  <c:v>45.200001</c:v>
                </c:pt>
                <c:pt idx="2185">
                  <c:v>44.549999</c:v>
                </c:pt>
                <c:pt idx="2186">
                  <c:v>43.354999999999997</c:v>
                </c:pt>
                <c:pt idx="2187">
                  <c:v>43.150002000000001</c:v>
                </c:pt>
                <c:pt idx="2188">
                  <c:v>41.849997999999999</c:v>
                </c:pt>
                <c:pt idx="2189">
                  <c:v>42.875</c:v>
                </c:pt>
                <c:pt idx="2190">
                  <c:v>44.150002000000001</c:v>
                </c:pt>
                <c:pt idx="2191">
                  <c:v>42.799999</c:v>
                </c:pt>
                <c:pt idx="2192">
                  <c:v>42.75</c:v>
                </c:pt>
                <c:pt idx="2193">
                  <c:v>41.599997999999999</c:v>
                </c:pt>
                <c:pt idx="2194">
                  <c:v>39.5</c:v>
                </c:pt>
                <c:pt idx="2195">
                  <c:v>38.549999</c:v>
                </c:pt>
                <c:pt idx="2196">
                  <c:v>38.275002000000001</c:v>
                </c:pt>
                <c:pt idx="2197">
                  <c:v>40.659999999999997</c:v>
                </c:pt>
                <c:pt idx="2198">
                  <c:v>40.740001999999997</c:v>
                </c:pt>
                <c:pt idx="2199">
                  <c:v>39.720001000000003</c:v>
                </c:pt>
                <c:pt idx="2200">
                  <c:v>39.209999000000003</c:v>
                </c:pt>
                <c:pt idx="2201">
                  <c:v>39.630001</c:v>
                </c:pt>
                <c:pt idx="2202">
                  <c:v>39.849997999999999</c:v>
                </c:pt>
                <c:pt idx="2203">
                  <c:v>38.709999000000003</c:v>
                </c:pt>
                <c:pt idx="2204">
                  <c:v>39.039000999999999</c:v>
                </c:pt>
                <c:pt idx="2205">
                  <c:v>39.700001</c:v>
                </c:pt>
                <c:pt idx="2206">
                  <c:v>41.029998999999997</c:v>
                </c:pt>
                <c:pt idx="2207">
                  <c:v>42.27</c:v>
                </c:pt>
                <c:pt idx="2208">
                  <c:v>42.722000000000001</c:v>
                </c:pt>
                <c:pt idx="2209">
                  <c:v>42.544998</c:v>
                </c:pt>
                <c:pt idx="2210">
                  <c:v>40.650002000000001</c:v>
                </c:pt>
                <c:pt idx="2211">
                  <c:v>40.619999</c:v>
                </c:pt>
                <c:pt idx="2212">
                  <c:v>40.25</c:v>
                </c:pt>
                <c:pt idx="2213">
                  <c:v>39.893002000000003</c:v>
                </c:pt>
                <c:pt idx="2214">
                  <c:v>37.25</c:v>
                </c:pt>
                <c:pt idx="2215">
                  <c:v>37.610000999999997</c:v>
                </c:pt>
                <c:pt idx="2216">
                  <c:v>38.037997999999988</c:v>
                </c:pt>
                <c:pt idx="2217">
                  <c:v>38.040000999999997</c:v>
                </c:pt>
                <c:pt idx="2218">
                  <c:v>39.130001</c:v>
                </c:pt>
                <c:pt idx="2219">
                  <c:v>41.150002000000001</c:v>
                </c:pt>
                <c:pt idx="2220">
                  <c:v>41.558998000000003</c:v>
                </c:pt>
                <c:pt idx="2221">
                  <c:v>40.82</c:v>
                </c:pt>
                <c:pt idx="2222">
                  <c:v>39.119999</c:v>
                </c:pt>
                <c:pt idx="2223">
                  <c:v>39.200001</c:v>
                </c:pt>
                <c:pt idx="2224">
                  <c:v>39.409999999999997</c:v>
                </c:pt>
                <c:pt idx="2225">
                  <c:v>38.040000999999997</c:v>
                </c:pt>
                <c:pt idx="2226">
                  <c:v>37.43</c:v>
                </c:pt>
                <c:pt idx="2227">
                  <c:v>36.299999</c:v>
                </c:pt>
                <c:pt idx="2228">
                  <c:v>37.799999</c:v>
                </c:pt>
                <c:pt idx="2229">
                  <c:v>38.32</c:v>
                </c:pt>
                <c:pt idx="2230">
                  <c:v>38.799999</c:v>
                </c:pt>
                <c:pt idx="2231">
                  <c:v>39.060001</c:v>
                </c:pt>
                <c:pt idx="2232">
                  <c:v>38.080002</c:v>
                </c:pt>
                <c:pt idx="2233">
                  <c:v>38.720001000000003</c:v>
                </c:pt>
                <c:pt idx="2234">
                  <c:v>40.139999000000003</c:v>
                </c:pt>
                <c:pt idx="2235">
                  <c:v>40.799999</c:v>
                </c:pt>
                <c:pt idx="2236">
                  <c:v>39.990001999999997</c:v>
                </c:pt>
                <c:pt idx="2237">
                  <c:v>42.900002000000001</c:v>
                </c:pt>
                <c:pt idx="2238">
                  <c:v>42.75</c:v>
                </c:pt>
                <c:pt idx="2239">
                  <c:v>41.279998999999997</c:v>
                </c:pt>
                <c:pt idx="2240">
                  <c:v>40.080002</c:v>
                </c:pt>
                <c:pt idx="2241">
                  <c:v>40.450001</c:v>
                </c:pt>
                <c:pt idx="2242">
                  <c:v>41.645000000000003</c:v>
                </c:pt>
                <c:pt idx="2243">
                  <c:v>40.217998999999999</c:v>
                </c:pt>
                <c:pt idx="2244">
                  <c:v>39.119999</c:v>
                </c:pt>
                <c:pt idx="2245">
                  <c:v>39.919998</c:v>
                </c:pt>
                <c:pt idx="2246">
                  <c:v>39.351002000000001</c:v>
                </c:pt>
                <c:pt idx="2247">
                  <c:v>39.048999999999999</c:v>
                </c:pt>
                <c:pt idx="2248">
                  <c:v>38.82</c:v>
                </c:pt>
                <c:pt idx="2249">
                  <c:v>38.540000999999997</c:v>
                </c:pt>
                <c:pt idx="2250">
                  <c:v>38.259998000000003</c:v>
                </c:pt>
                <c:pt idx="2251">
                  <c:v>37.130001</c:v>
                </c:pt>
                <c:pt idx="2252">
                  <c:v>36.490001999999997</c:v>
                </c:pt>
                <c:pt idx="2253">
                  <c:v>35.5</c:v>
                </c:pt>
                <c:pt idx="2254">
                  <c:v>34.040000999999997</c:v>
                </c:pt>
                <c:pt idx="2255">
                  <c:v>35.419998</c:v>
                </c:pt>
                <c:pt idx="2256">
                  <c:v>35.25</c:v>
                </c:pt>
                <c:pt idx="2257">
                  <c:v>35.409999999999997</c:v>
                </c:pt>
                <c:pt idx="2258">
                  <c:v>35.200001</c:v>
                </c:pt>
                <c:pt idx="2259">
                  <c:v>8.98</c:v>
                </c:pt>
                <c:pt idx="2260">
                  <c:v>9.18</c:v>
                </c:pt>
                <c:pt idx="2261">
                  <c:v>9.0500000000000007</c:v>
                </c:pt>
                <c:pt idx="2262">
                  <c:v>8.81</c:v>
                </c:pt>
                <c:pt idx="2263">
                  <c:v>8.81</c:v>
                </c:pt>
                <c:pt idx="2264">
                  <c:v>8.7200000000000006</c:v>
                </c:pt>
                <c:pt idx="2265">
                  <c:v>8.6</c:v>
                </c:pt>
                <c:pt idx="2266">
                  <c:v>9.5500000000000007</c:v>
                </c:pt>
                <c:pt idx="2267">
                  <c:v>9.41</c:v>
                </c:pt>
                <c:pt idx="2268">
                  <c:v>9.3000000000000007</c:v>
                </c:pt>
                <c:pt idx="2269">
                  <c:v>8.76</c:v>
                </c:pt>
                <c:pt idx="2270">
                  <c:v>8.7200000000000006</c:v>
                </c:pt>
                <c:pt idx="2271">
                  <c:v>8.69</c:v>
                </c:pt>
                <c:pt idx="2272">
                  <c:v>9.14</c:v>
                </c:pt>
                <c:pt idx="2273">
                  <c:v>9.31</c:v>
                </c:pt>
                <c:pt idx="2274">
                  <c:v>8.34</c:v>
                </c:pt>
                <c:pt idx="2275">
                  <c:v>8.02</c:v>
                </c:pt>
                <c:pt idx="2276">
                  <c:v>8.18</c:v>
                </c:pt>
                <c:pt idx="2277">
                  <c:v>8.2100000000000009</c:v>
                </c:pt>
                <c:pt idx="2278">
                  <c:v>8.3000000000000007</c:v>
                </c:pt>
                <c:pt idx="2279">
                  <c:v>8.49</c:v>
                </c:pt>
                <c:pt idx="2280">
                  <c:v>7.95</c:v>
                </c:pt>
                <c:pt idx="2281">
                  <c:v>7.82</c:v>
                </c:pt>
                <c:pt idx="2282">
                  <c:v>7.53</c:v>
                </c:pt>
                <c:pt idx="2283">
                  <c:v>7.45</c:v>
                </c:pt>
                <c:pt idx="2284">
                  <c:v>7.24</c:v>
                </c:pt>
                <c:pt idx="2285">
                  <c:v>7.16</c:v>
                </c:pt>
                <c:pt idx="2286">
                  <c:v>7.14</c:v>
                </c:pt>
                <c:pt idx="2287">
                  <c:v>6.95</c:v>
                </c:pt>
                <c:pt idx="2288">
                  <c:v>7.41</c:v>
                </c:pt>
                <c:pt idx="2289">
                  <c:v>7.55</c:v>
                </c:pt>
                <c:pt idx="2290">
                  <c:v>7.45</c:v>
                </c:pt>
                <c:pt idx="2291">
                  <c:v>7.69</c:v>
                </c:pt>
                <c:pt idx="2292">
                  <c:v>7.75</c:v>
                </c:pt>
                <c:pt idx="2293">
                  <c:v>7.64</c:v>
                </c:pt>
                <c:pt idx="2294">
                  <c:v>7.44</c:v>
                </c:pt>
                <c:pt idx="2295">
                  <c:v>7.2</c:v>
                </c:pt>
                <c:pt idx="2296">
                  <c:v>7.67</c:v>
                </c:pt>
                <c:pt idx="2297">
                  <c:v>7.63</c:v>
                </c:pt>
                <c:pt idx="2298">
                  <c:v>7.34</c:v>
                </c:pt>
                <c:pt idx="2299">
                  <c:v>7.23</c:v>
                </c:pt>
                <c:pt idx="2300">
                  <c:v>7.22</c:v>
                </c:pt>
                <c:pt idx="2301">
                  <c:v>7.54</c:v>
                </c:pt>
                <c:pt idx="2302">
                  <c:v>7.47</c:v>
                </c:pt>
                <c:pt idx="2303">
                  <c:v>7.5</c:v>
                </c:pt>
                <c:pt idx="2304">
                  <c:v>7.5</c:v>
                </c:pt>
                <c:pt idx="2305">
                  <c:v>7.54</c:v>
                </c:pt>
                <c:pt idx="2306">
                  <c:v>7.36</c:v>
                </c:pt>
                <c:pt idx="2307">
                  <c:v>7.36</c:v>
                </c:pt>
                <c:pt idx="2308">
                  <c:v>7.3</c:v>
                </c:pt>
                <c:pt idx="2309">
                  <c:v>7.26</c:v>
                </c:pt>
                <c:pt idx="2310">
                  <c:v>7.22</c:v>
                </c:pt>
                <c:pt idx="2311">
                  <c:v>7.5</c:v>
                </c:pt>
                <c:pt idx="2312">
                  <c:v>8.08</c:v>
                </c:pt>
                <c:pt idx="2313">
                  <c:v>8.39</c:v>
                </c:pt>
                <c:pt idx="2314">
                  <c:v>8.14</c:v>
                </c:pt>
                <c:pt idx="2315">
                  <c:v>7.92</c:v>
                </c:pt>
                <c:pt idx="2316">
                  <c:v>8.3000000000000007</c:v>
                </c:pt>
                <c:pt idx="2317">
                  <c:v>8.32</c:v>
                </c:pt>
                <c:pt idx="2318">
                  <c:v>8.07</c:v>
                </c:pt>
                <c:pt idx="2319">
                  <c:v>8.09</c:v>
                </c:pt>
                <c:pt idx="2320">
                  <c:v>7.91</c:v>
                </c:pt>
                <c:pt idx="2321">
                  <c:v>7.74</c:v>
                </c:pt>
                <c:pt idx="2322">
                  <c:v>7.7</c:v>
                </c:pt>
                <c:pt idx="2323">
                  <c:v>8.1199999999999992</c:v>
                </c:pt>
                <c:pt idx="2324">
                  <c:v>8.32</c:v>
                </c:pt>
                <c:pt idx="2325">
                  <c:v>8.3000000000000007</c:v>
                </c:pt>
                <c:pt idx="2326">
                  <c:v>8.49</c:v>
                </c:pt>
                <c:pt idx="2327">
                  <c:v>8.35</c:v>
                </c:pt>
                <c:pt idx="2328">
                  <c:v>8.23</c:v>
                </c:pt>
                <c:pt idx="2329">
                  <c:v>8.39</c:v>
                </c:pt>
                <c:pt idx="2330">
                  <c:v>8.19</c:v>
                </c:pt>
                <c:pt idx="2331">
                  <c:v>8.42</c:v>
                </c:pt>
                <c:pt idx="2332">
                  <c:v>9.75</c:v>
                </c:pt>
                <c:pt idx="2333">
                  <c:v>9.7899999999999991</c:v>
                </c:pt>
                <c:pt idx="2334">
                  <c:v>10</c:v>
                </c:pt>
                <c:pt idx="2335">
                  <c:v>9.25</c:v>
                </c:pt>
                <c:pt idx="2336">
                  <c:v>9.11</c:v>
                </c:pt>
                <c:pt idx="2337">
                  <c:v>8.9</c:v>
                </c:pt>
                <c:pt idx="2338">
                  <c:v>8.9600000000000009</c:v>
                </c:pt>
                <c:pt idx="2339">
                  <c:v>9.31</c:v>
                </c:pt>
                <c:pt idx="2340">
                  <c:v>9.01</c:v>
                </c:pt>
                <c:pt idx="2341">
                  <c:v>8.56</c:v>
                </c:pt>
                <c:pt idx="2342">
                  <c:v>8.5500000000000007</c:v>
                </c:pt>
                <c:pt idx="2343">
                  <c:v>8.4</c:v>
                </c:pt>
                <c:pt idx="2344">
                  <c:v>8.41</c:v>
                </c:pt>
                <c:pt idx="2345">
                  <c:v>8.57</c:v>
                </c:pt>
                <c:pt idx="2346">
                  <c:v>8.5299999999999994</c:v>
                </c:pt>
                <c:pt idx="2347">
                  <c:v>9.0500000000000007</c:v>
                </c:pt>
                <c:pt idx="2348">
                  <c:v>9.1199999999999992</c:v>
                </c:pt>
                <c:pt idx="2349">
                  <c:v>9</c:v>
                </c:pt>
                <c:pt idx="2350">
                  <c:v>9.09</c:v>
                </c:pt>
                <c:pt idx="2351">
                  <c:v>9.26</c:v>
                </c:pt>
                <c:pt idx="2352">
                  <c:v>9.41</c:v>
                </c:pt>
                <c:pt idx="2353">
                  <c:v>9.49</c:v>
                </c:pt>
                <c:pt idx="2354">
                  <c:v>9.49</c:v>
                </c:pt>
                <c:pt idx="2355">
                  <c:v>9.6</c:v>
                </c:pt>
                <c:pt idx="2356">
                  <c:v>9.59</c:v>
                </c:pt>
                <c:pt idx="2357">
                  <c:v>9.2100000000000009</c:v>
                </c:pt>
                <c:pt idx="2358">
                  <c:v>8.89</c:v>
                </c:pt>
                <c:pt idx="2359">
                  <c:v>8.8800000000000008</c:v>
                </c:pt>
                <c:pt idx="2360">
                  <c:v>8.99</c:v>
                </c:pt>
                <c:pt idx="2361">
                  <c:v>8.8800000000000008</c:v>
                </c:pt>
                <c:pt idx="2362">
                  <c:v>8.73</c:v>
                </c:pt>
                <c:pt idx="2363">
                  <c:v>8.49</c:v>
                </c:pt>
                <c:pt idx="2364">
                  <c:v>8.59</c:v>
                </c:pt>
                <c:pt idx="2365">
                  <c:v>8.1999999999999993</c:v>
                </c:pt>
                <c:pt idx="2366">
                  <c:v>7.89</c:v>
                </c:pt>
                <c:pt idx="2367">
                  <c:v>7.38</c:v>
                </c:pt>
                <c:pt idx="2368">
                  <c:v>7.37</c:v>
                </c:pt>
                <c:pt idx="2369">
                  <c:v>7.49</c:v>
                </c:pt>
                <c:pt idx="2370">
                  <c:v>7.94</c:v>
                </c:pt>
                <c:pt idx="2371">
                  <c:v>8.11</c:v>
                </c:pt>
                <c:pt idx="2372">
                  <c:v>8.15</c:v>
                </c:pt>
                <c:pt idx="2373">
                  <c:v>8</c:v>
                </c:pt>
                <c:pt idx="2374">
                  <c:v>7.97</c:v>
                </c:pt>
                <c:pt idx="2375">
                  <c:v>8.15</c:v>
                </c:pt>
                <c:pt idx="2376">
                  <c:v>8.17</c:v>
                </c:pt>
                <c:pt idx="2377">
                  <c:v>8.1999999999999993</c:v>
                </c:pt>
                <c:pt idx="2378">
                  <c:v>8.2799999999999994</c:v>
                </c:pt>
                <c:pt idx="2379">
                  <c:v>8.2799999999999994</c:v>
                </c:pt>
                <c:pt idx="2380">
                  <c:v>7.8</c:v>
                </c:pt>
                <c:pt idx="2381">
                  <c:v>7.9</c:v>
                </c:pt>
                <c:pt idx="2382">
                  <c:v>7.84</c:v>
                </c:pt>
                <c:pt idx="2383">
                  <c:v>7.89</c:v>
                </c:pt>
                <c:pt idx="2384">
                  <c:v>8.06</c:v>
                </c:pt>
                <c:pt idx="2385">
                  <c:v>8.06</c:v>
                </c:pt>
                <c:pt idx="2386">
                  <c:v>7.9</c:v>
                </c:pt>
                <c:pt idx="2387">
                  <c:v>7.93</c:v>
                </c:pt>
                <c:pt idx="2388">
                  <c:v>8.0399999999999991</c:v>
                </c:pt>
                <c:pt idx="2389">
                  <c:v>8.0399999999999991</c:v>
                </c:pt>
                <c:pt idx="2390">
                  <c:v>8.0299999999999994</c:v>
                </c:pt>
                <c:pt idx="2391">
                  <c:v>8.0399999999999991</c:v>
                </c:pt>
                <c:pt idx="2392">
                  <c:v>8.0399999999999991</c:v>
                </c:pt>
                <c:pt idx="2393">
                  <c:v>7.9</c:v>
                </c:pt>
                <c:pt idx="2394">
                  <c:v>7.77</c:v>
                </c:pt>
                <c:pt idx="2395">
                  <c:v>7.56</c:v>
                </c:pt>
                <c:pt idx="2396">
                  <c:v>7.71</c:v>
                </c:pt>
                <c:pt idx="2397">
                  <c:v>7.64</c:v>
                </c:pt>
                <c:pt idx="2398">
                  <c:v>7.5</c:v>
                </c:pt>
                <c:pt idx="2399">
                  <c:v>7.46</c:v>
                </c:pt>
                <c:pt idx="2400">
                  <c:v>7.55</c:v>
                </c:pt>
                <c:pt idx="2401">
                  <c:v>7.54</c:v>
                </c:pt>
                <c:pt idx="2402">
                  <c:v>7.21</c:v>
                </c:pt>
                <c:pt idx="2403">
                  <c:v>7.01</c:v>
                </c:pt>
                <c:pt idx="2404">
                  <c:v>7.29</c:v>
                </c:pt>
                <c:pt idx="2405">
                  <c:v>7.56</c:v>
                </c:pt>
                <c:pt idx="2406">
                  <c:v>7.79</c:v>
                </c:pt>
                <c:pt idx="2407">
                  <c:v>7.8</c:v>
                </c:pt>
                <c:pt idx="2408">
                  <c:v>7.44</c:v>
                </c:pt>
                <c:pt idx="2409">
                  <c:v>7.5</c:v>
                </c:pt>
                <c:pt idx="2410">
                  <c:v>7.47</c:v>
                </c:pt>
                <c:pt idx="2411">
                  <c:v>7.53</c:v>
                </c:pt>
                <c:pt idx="2412">
                  <c:v>7.3</c:v>
                </c:pt>
                <c:pt idx="2413">
                  <c:v>7.18</c:v>
                </c:pt>
                <c:pt idx="2414">
                  <c:v>7.05</c:v>
                </c:pt>
                <c:pt idx="2415">
                  <c:v>6.85</c:v>
                </c:pt>
                <c:pt idx="2416">
                  <c:v>6.8</c:v>
                </c:pt>
                <c:pt idx="2417">
                  <c:v>6.68</c:v>
                </c:pt>
                <c:pt idx="2418">
                  <c:v>7.03</c:v>
                </c:pt>
                <c:pt idx="2419">
                  <c:v>7.1</c:v>
                </c:pt>
                <c:pt idx="2420">
                  <c:v>7</c:v>
                </c:pt>
                <c:pt idx="2421">
                  <c:v>6.85</c:v>
                </c:pt>
                <c:pt idx="2422">
                  <c:v>6.84</c:v>
                </c:pt>
                <c:pt idx="2423">
                  <c:v>6.89</c:v>
                </c:pt>
                <c:pt idx="2424">
                  <c:v>6.77</c:v>
                </c:pt>
                <c:pt idx="2425">
                  <c:v>7.08</c:v>
                </c:pt>
                <c:pt idx="2426">
                  <c:v>7.06</c:v>
                </c:pt>
                <c:pt idx="2427">
                  <c:v>6.75</c:v>
                </c:pt>
                <c:pt idx="2428">
                  <c:v>6.76</c:v>
                </c:pt>
                <c:pt idx="2429">
                  <c:v>6.73</c:v>
                </c:pt>
                <c:pt idx="2430">
                  <c:v>6.76</c:v>
                </c:pt>
                <c:pt idx="2431">
                  <c:v>6.63</c:v>
                </c:pt>
                <c:pt idx="2432">
                  <c:v>6.51</c:v>
                </c:pt>
                <c:pt idx="2433">
                  <c:v>6.92</c:v>
                </c:pt>
                <c:pt idx="2434">
                  <c:v>6.95</c:v>
                </c:pt>
                <c:pt idx="2435">
                  <c:v>6.98</c:v>
                </c:pt>
                <c:pt idx="2436">
                  <c:v>6.71</c:v>
                </c:pt>
                <c:pt idx="2437">
                  <c:v>6.69</c:v>
                </c:pt>
                <c:pt idx="2438">
                  <c:v>7.64</c:v>
                </c:pt>
                <c:pt idx="2439">
                  <c:v>8.11</c:v>
                </c:pt>
                <c:pt idx="2440">
                  <c:v>8.17</c:v>
                </c:pt>
                <c:pt idx="2441">
                  <c:v>8.14</c:v>
                </c:pt>
                <c:pt idx="2442">
                  <c:v>8.01</c:v>
                </c:pt>
                <c:pt idx="2443">
                  <c:v>7.85</c:v>
                </c:pt>
                <c:pt idx="2444">
                  <c:v>7.73</c:v>
                </c:pt>
                <c:pt idx="2445">
                  <c:v>7.63</c:v>
                </c:pt>
                <c:pt idx="2446">
                  <c:v>7.42</c:v>
                </c:pt>
                <c:pt idx="2447">
                  <c:v>7.38</c:v>
                </c:pt>
                <c:pt idx="2448">
                  <c:v>7.52</c:v>
                </c:pt>
                <c:pt idx="2449">
                  <c:v>7.61</c:v>
                </c:pt>
                <c:pt idx="2450">
                  <c:v>7.29</c:v>
                </c:pt>
                <c:pt idx="2451">
                  <c:v>7.11</c:v>
                </c:pt>
                <c:pt idx="2452">
                  <c:v>6.84</c:v>
                </c:pt>
                <c:pt idx="2453">
                  <c:v>6.89</c:v>
                </c:pt>
                <c:pt idx="2454">
                  <c:v>7.04</c:v>
                </c:pt>
                <c:pt idx="2455">
                  <c:v>6.7</c:v>
                </c:pt>
                <c:pt idx="2456">
                  <c:v>6.61</c:v>
                </c:pt>
                <c:pt idx="2457">
                  <c:v>6.75</c:v>
                </c:pt>
                <c:pt idx="2458">
                  <c:v>6.98</c:v>
                </c:pt>
                <c:pt idx="2459">
                  <c:v>6.97</c:v>
                </c:pt>
                <c:pt idx="2460">
                  <c:v>7.18</c:v>
                </c:pt>
                <c:pt idx="2461">
                  <c:v>7.11</c:v>
                </c:pt>
                <c:pt idx="2462">
                  <c:v>7.02</c:v>
                </c:pt>
                <c:pt idx="2463">
                  <c:v>6.72</c:v>
                </c:pt>
                <c:pt idx="2464">
                  <c:v>6.7</c:v>
                </c:pt>
                <c:pt idx="2465">
                  <c:v>6.56</c:v>
                </c:pt>
                <c:pt idx="2466">
                  <c:v>6.46</c:v>
                </c:pt>
                <c:pt idx="2467">
                  <c:v>6.36</c:v>
                </c:pt>
                <c:pt idx="2468">
                  <c:v>6.42</c:v>
                </c:pt>
                <c:pt idx="2469">
                  <c:v>6.13</c:v>
                </c:pt>
                <c:pt idx="2470">
                  <c:v>6.3</c:v>
                </c:pt>
                <c:pt idx="2471">
                  <c:v>6.44</c:v>
                </c:pt>
                <c:pt idx="2472">
                  <c:v>6.66</c:v>
                </c:pt>
                <c:pt idx="2473">
                  <c:v>6.38</c:v>
                </c:pt>
                <c:pt idx="2474">
                  <c:v>6.55</c:v>
                </c:pt>
                <c:pt idx="2475">
                  <c:v>6.47</c:v>
                </c:pt>
                <c:pt idx="2476">
                  <c:v>6.36</c:v>
                </c:pt>
                <c:pt idx="2477">
                  <c:v>6.57</c:v>
                </c:pt>
                <c:pt idx="2478">
                  <c:v>6.44</c:v>
                </c:pt>
                <c:pt idx="2479">
                  <c:v>6.27</c:v>
                </c:pt>
                <c:pt idx="2480">
                  <c:v>6.36</c:v>
                </c:pt>
                <c:pt idx="2481">
                  <c:v>6.6</c:v>
                </c:pt>
                <c:pt idx="2482">
                  <c:v>6.55</c:v>
                </c:pt>
                <c:pt idx="2483">
                  <c:v>6.3</c:v>
                </c:pt>
                <c:pt idx="2484">
                  <c:v>6.14</c:v>
                </c:pt>
                <c:pt idx="2485">
                  <c:v>6.22</c:v>
                </c:pt>
                <c:pt idx="2486">
                  <c:v>7.17</c:v>
                </c:pt>
                <c:pt idx="2487">
                  <c:v>7.35</c:v>
                </c:pt>
                <c:pt idx="2488">
                  <c:v>7.47</c:v>
                </c:pt>
                <c:pt idx="2489">
                  <c:v>7.34</c:v>
                </c:pt>
                <c:pt idx="2490">
                  <c:v>7</c:v>
                </c:pt>
                <c:pt idx="2491">
                  <c:v>7.1</c:v>
                </c:pt>
                <c:pt idx="2492">
                  <c:v>6.94</c:v>
                </c:pt>
                <c:pt idx="2493">
                  <c:v>6.79</c:v>
                </c:pt>
                <c:pt idx="2494">
                  <c:v>6.93</c:v>
                </c:pt>
                <c:pt idx="2495">
                  <c:v>6.69</c:v>
                </c:pt>
                <c:pt idx="2496">
                  <c:v>6.77</c:v>
                </c:pt>
                <c:pt idx="2497">
                  <c:v>6.54</c:v>
                </c:pt>
                <c:pt idx="2498">
                  <c:v>6.53</c:v>
                </c:pt>
                <c:pt idx="2499">
                  <c:v>6.31</c:v>
                </c:pt>
                <c:pt idx="2500">
                  <c:v>6.18</c:v>
                </c:pt>
                <c:pt idx="2501">
                  <c:v>6.01</c:v>
                </c:pt>
                <c:pt idx="2502">
                  <c:v>5.97</c:v>
                </c:pt>
                <c:pt idx="2503">
                  <c:v>5.85</c:v>
                </c:pt>
                <c:pt idx="2504">
                  <c:v>5.54</c:v>
                </c:pt>
                <c:pt idx="2505">
                  <c:v>5.07</c:v>
                </c:pt>
                <c:pt idx="2506">
                  <c:v>4.97</c:v>
                </c:pt>
                <c:pt idx="2507">
                  <c:v>4.95</c:v>
                </c:pt>
                <c:pt idx="2508">
                  <c:v>5.12</c:v>
                </c:pt>
                <c:pt idx="2509">
                  <c:v>5.14</c:v>
                </c:pt>
                <c:pt idx="2510">
                  <c:v>12.11</c:v>
                </c:pt>
                <c:pt idx="2511">
                  <c:v>11.83</c:v>
                </c:pt>
                <c:pt idx="2512">
                  <c:v>11.64</c:v>
                </c:pt>
                <c:pt idx="2513">
                  <c:v>11.4</c:v>
                </c:pt>
                <c:pt idx="2514">
                  <c:v>11.56</c:v>
                </c:pt>
                <c:pt idx="2515">
                  <c:v>11.49</c:v>
                </c:pt>
                <c:pt idx="2516">
                  <c:v>11.47</c:v>
                </c:pt>
                <c:pt idx="2517">
                  <c:v>11.75</c:v>
                </c:pt>
                <c:pt idx="2518">
                  <c:v>11.58</c:v>
                </c:pt>
                <c:pt idx="2519">
                  <c:v>11.51</c:v>
                </c:pt>
                <c:pt idx="2520">
                  <c:v>11.372</c:v>
                </c:pt>
                <c:pt idx="2521">
                  <c:v>11.2</c:v>
                </c:pt>
                <c:pt idx="2522">
                  <c:v>11.09</c:v>
                </c:pt>
                <c:pt idx="2523">
                  <c:v>11.24</c:v>
                </c:pt>
                <c:pt idx="2524">
                  <c:v>11.26</c:v>
                </c:pt>
                <c:pt idx="2525">
                  <c:v>11.3</c:v>
                </c:pt>
                <c:pt idx="2526">
                  <c:v>11.34</c:v>
                </c:pt>
                <c:pt idx="2527">
                  <c:v>11.3</c:v>
                </c:pt>
                <c:pt idx="2528">
                  <c:v>11.25</c:v>
                </c:pt>
                <c:pt idx="2529">
                  <c:v>11.22</c:v>
                </c:pt>
                <c:pt idx="2530">
                  <c:v>11.15</c:v>
                </c:pt>
                <c:pt idx="2531">
                  <c:v>11</c:v>
                </c:pt>
                <c:pt idx="2532">
                  <c:v>11.05</c:v>
                </c:pt>
                <c:pt idx="2533">
                  <c:v>11.03</c:v>
                </c:pt>
                <c:pt idx="2534">
                  <c:v>10.49</c:v>
                </c:pt>
                <c:pt idx="2535">
                  <c:v>11.36</c:v>
                </c:pt>
                <c:pt idx="2536">
                  <c:v>11.3</c:v>
                </c:pt>
                <c:pt idx="2537">
                  <c:v>11.25</c:v>
                </c:pt>
                <c:pt idx="2538">
                  <c:v>11.263999999999999</c:v>
                </c:pt>
                <c:pt idx="2539">
                  <c:v>11.44</c:v>
                </c:pt>
                <c:pt idx="2540">
                  <c:v>11.42</c:v>
                </c:pt>
                <c:pt idx="2541">
                  <c:v>11.445</c:v>
                </c:pt>
                <c:pt idx="2542">
                  <c:v>11.67</c:v>
                </c:pt>
                <c:pt idx="2543">
                  <c:v>11.9</c:v>
                </c:pt>
                <c:pt idx="2544">
                  <c:v>12</c:v>
                </c:pt>
                <c:pt idx="2545">
                  <c:v>11.94</c:v>
                </c:pt>
                <c:pt idx="2546">
                  <c:v>12.03</c:v>
                </c:pt>
                <c:pt idx="2547">
                  <c:v>12.14</c:v>
                </c:pt>
                <c:pt idx="2548">
                  <c:v>11.86</c:v>
                </c:pt>
                <c:pt idx="2549">
                  <c:v>11.71</c:v>
                </c:pt>
                <c:pt idx="2550">
                  <c:v>11.54</c:v>
                </c:pt>
                <c:pt idx="2551">
                  <c:v>11.3</c:v>
                </c:pt>
                <c:pt idx="2552">
                  <c:v>11.61</c:v>
                </c:pt>
                <c:pt idx="2553">
                  <c:v>11.76</c:v>
                </c:pt>
                <c:pt idx="2554">
                  <c:v>11.888999999999999</c:v>
                </c:pt>
                <c:pt idx="2555">
                  <c:v>11.91</c:v>
                </c:pt>
                <c:pt idx="2556">
                  <c:v>11.92</c:v>
                </c:pt>
                <c:pt idx="2557">
                  <c:v>11.66</c:v>
                </c:pt>
                <c:pt idx="2558">
                  <c:v>11.66</c:v>
                </c:pt>
                <c:pt idx="2559">
                  <c:v>11.57</c:v>
                </c:pt>
                <c:pt idx="2560">
                  <c:v>11.56</c:v>
                </c:pt>
                <c:pt idx="2561">
                  <c:v>11.34</c:v>
                </c:pt>
                <c:pt idx="2562">
                  <c:v>11.17</c:v>
                </c:pt>
                <c:pt idx="2563">
                  <c:v>11.02</c:v>
                </c:pt>
                <c:pt idx="2564">
                  <c:v>10.904999999999999</c:v>
                </c:pt>
                <c:pt idx="2565">
                  <c:v>10.86</c:v>
                </c:pt>
                <c:pt idx="2566">
                  <c:v>10.81</c:v>
                </c:pt>
                <c:pt idx="2567">
                  <c:v>10.89</c:v>
                </c:pt>
                <c:pt idx="2568">
                  <c:v>10.96</c:v>
                </c:pt>
                <c:pt idx="2569">
                  <c:v>10.94</c:v>
                </c:pt>
                <c:pt idx="2570">
                  <c:v>10.85</c:v>
                </c:pt>
                <c:pt idx="2571">
                  <c:v>10.8</c:v>
                </c:pt>
                <c:pt idx="2572">
                  <c:v>10.73</c:v>
                </c:pt>
                <c:pt idx="2573">
                  <c:v>11.22</c:v>
                </c:pt>
                <c:pt idx="2574">
                  <c:v>11.324999999999999</c:v>
                </c:pt>
                <c:pt idx="2575">
                  <c:v>11.4</c:v>
                </c:pt>
                <c:pt idx="2576">
                  <c:v>11.31</c:v>
                </c:pt>
                <c:pt idx="2577">
                  <c:v>11.19</c:v>
                </c:pt>
                <c:pt idx="2578">
                  <c:v>11.16</c:v>
                </c:pt>
                <c:pt idx="2579">
                  <c:v>11.14</c:v>
                </c:pt>
                <c:pt idx="2580">
                  <c:v>11.18</c:v>
                </c:pt>
                <c:pt idx="2581">
                  <c:v>11.13</c:v>
                </c:pt>
                <c:pt idx="2582">
                  <c:v>11.15</c:v>
                </c:pt>
                <c:pt idx="2583">
                  <c:v>11.249000000000001</c:v>
                </c:pt>
                <c:pt idx="2584">
                  <c:v>11.19</c:v>
                </c:pt>
                <c:pt idx="2585">
                  <c:v>11.06</c:v>
                </c:pt>
                <c:pt idx="2586">
                  <c:v>11.09</c:v>
                </c:pt>
                <c:pt idx="2587">
                  <c:v>11.164999999999999</c:v>
                </c:pt>
                <c:pt idx="2588">
                  <c:v>11.2</c:v>
                </c:pt>
                <c:pt idx="2589">
                  <c:v>11.13</c:v>
                </c:pt>
                <c:pt idx="2590">
                  <c:v>11.29</c:v>
                </c:pt>
                <c:pt idx="2591">
                  <c:v>11.23</c:v>
                </c:pt>
                <c:pt idx="2592">
                  <c:v>11.21</c:v>
                </c:pt>
                <c:pt idx="2593">
                  <c:v>11.14</c:v>
                </c:pt>
                <c:pt idx="2594">
                  <c:v>11.58</c:v>
                </c:pt>
                <c:pt idx="2595">
                  <c:v>11.2</c:v>
                </c:pt>
                <c:pt idx="2596">
                  <c:v>11.59</c:v>
                </c:pt>
                <c:pt idx="2597">
                  <c:v>11.66</c:v>
                </c:pt>
                <c:pt idx="2598">
                  <c:v>11.39</c:v>
                </c:pt>
                <c:pt idx="2599">
                  <c:v>11.275</c:v>
                </c:pt>
                <c:pt idx="2600">
                  <c:v>11.42</c:v>
                </c:pt>
                <c:pt idx="2601">
                  <c:v>11.36</c:v>
                </c:pt>
                <c:pt idx="2602">
                  <c:v>11.22</c:v>
                </c:pt>
                <c:pt idx="2603">
                  <c:v>11.24</c:v>
                </c:pt>
                <c:pt idx="2604">
                  <c:v>11.24</c:v>
                </c:pt>
                <c:pt idx="2605">
                  <c:v>11.14</c:v>
                </c:pt>
                <c:pt idx="2606">
                  <c:v>11.05</c:v>
                </c:pt>
                <c:pt idx="2607">
                  <c:v>11.05</c:v>
                </c:pt>
                <c:pt idx="2608">
                  <c:v>11.03</c:v>
                </c:pt>
                <c:pt idx="2609">
                  <c:v>11.06</c:v>
                </c:pt>
                <c:pt idx="2610">
                  <c:v>10.975</c:v>
                </c:pt>
                <c:pt idx="2611">
                  <c:v>10.994999999999999</c:v>
                </c:pt>
                <c:pt idx="2612">
                  <c:v>11.404999999999999</c:v>
                </c:pt>
                <c:pt idx="2613">
                  <c:v>11.33</c:v>
                </c:pt>
                <c:pt idx="2614">
                  <c:v>11.21</c:v>
                </c:pt>
                <c:pt idx="2615">
                  <c:v>11.08</c:v>
                </c:pt>
                <c:pt idx="2616">
                  <c:v>10.97</c:v>
                </c:pt>
                <c:pt idx="2617">
                  <c:v>10.85</c:v>
                </c:pt>
                <c:pt idx="2618">
                  <c:v>10.865</c:v>
                </c:pt>
                <c:pt idx="2619">
                  <c:v>10.87</c:v>
                </c:pt>
                <c:pt idx="2620">
                  <c:v>10.97</c:v>
                </c:pt>
                <c:pt idx="2621">
                  <c:v>11.54</c:v>
                </c:pt>
                <c:pt idx="2622">
                  <c:v>11.62</c:v>
                </c:pt>
                <c:pt idx="2623">
                  <c:v>11.68</c:v>
                </c:pt>
                <c:pt idx="2624">
                  <c:v>11.62</c:v>
                </c:pt>
                <c:pt idx="2625">
                  <c:v>11.7</c:v>
                </c:pt>
                <c:pt idx="2626">
                  <c:v>11.744999999999999</c:v>
                </c:pt>
                <c:pt idx="2627">
                  <c:v>11.83</c:v>
                </c:pt>
                <c:pt idx="2628">
                  <c:v>11.78</c:v>
                </c:pt>
                <c:pt idx="2629">
                  <c:v>11.81</c:v>
                </c:pt>
                <c:pt idx="2630">
                  <c:v>11.88</c:v>
                </c:pt>
                <c:pt idx="2631">
                  <c:v>11.885</c:v>
                </c:pt>
                <c:pt idx="2632">
                  <c:v>11.855</c:v>
                </c:pt>
                <c:pt idx="2633">
                  <c:v>11.73</c:v>
                </c:pt>
                <c:pt idx="2634">
                  <c:v>11.805</c:v>
                </c:pt>
                <c:pt idx="2635">
                  <c:v>11.76</c:v>
                </c:pt>
                <c:pt idx="2636">
                  <c:v>11.77</c:v>
                </c:pt>
                <c:pt idx="2637">
                  <c:v>11.78</c:v>
                </c:pt>
                <c:pt idx="2638">
                  <c:v>11.955</c:v>
                </c:pt>
                <c:pt idx="2639">
                  <c:v>11.99</c:v>
                </c:pt>
                <c:pt idx="2640">
                  <c:v>11.93</c:v>
                </c:pt>
                <c:pt idx="2641">
                  <c:v>11.76</c:v>
                </c:pt>
                <c:pt idx="2642">
                  <c:v>11.57</c:v>
                </c:pt>
                <c:pt idx="2643">
                  <c:v>11.45</c:v>
                </c:pt>
                <c:pt idx="2644">
                  <c:v>10.96</c:v>
                </c:pt>
                <c:pt idx="2645">
                  <c:v>11.13</c:v>
                </c:pt>
                <c:pt idx="2646">
                  <c:v>10.805</c:v>
                </c:pt>
                <c:pt idx="2647">
                  <c:v>10.9</c:v>
                </c:pt>
                <c:pt idx="2648">
                  <c:v>10.9</c:v>
                </c:pt>
                <c:pt idx="2649">
                  <c:v>10.803000000000001</c:v>
                </c:pt>
                <c:pt idx="2650">
                  <c:v>10.46</c:v>
                </c:pt>
                <c:pt idx="2651">
                  <c:v>10.47</c:v>
                </c:pt>
                <c:pt idx="2652">
                  <c:v>10.36</c:v>
                </c:pt>
                <c:pt idx="2653">
                  <c:v>10.25</c:v>
                </c:pt>
                <c:pt idx="2654">
                  <c:v>10.199999999999999</c:v>
                </c:pt>
                <c:pt idx="2655">
                  <c:v>10.26</c:v>
                </c:pt>
                <c:pt idx="2656">
                  <c:v>10.25</c:v>
                </c:pt>
                <c:pt idx="2657">
                  <c:v>10.31</c:v>
                </c:pt>
                <c:pt idx="2658">
                  <c:v>10.51</c:v>
                </c:pt>
                <c:pt idx="2659">
                  <c:v>10.58</c:v>
                </c:pt>
                <c:pt idx="2660">
                  <c:v>10.62</c:v>
                </c:pt>
                <c:pt idx="2661">
                  <c:v>10.6</c:v>
                </c:pt>
                <c:pt idx="2662">
                  <c:v>10.78</c:v>
                </c:pt>
                <c:pt idx="2663">
                  <c:v>10.83</c:v>
                </c:pt>
                <c:pt idx="2664">
                  <c:v>10.66</c:v>
                </c:pt>
                <c:pt idx="2665">
                  <c:v>10.96</c:v>
                </c:pt>
                <c:pt idx="2666">
                  <c:v>11.244999999999999</c:v>
                </c:pt>
                <c:pt idx="2667">
                  <c:v>11.25</c:v>
                </c:pt>
                <c:pt idx="2668">
                  <c:v>11.324999999999999</c:v>
                </c:pt>
                <c:pt idx="2669">
                  <c:v>11.43</c:v>
                </c:pt>
                <c:pt idx="2670">
                  <c:v>11.49</c:v>
                </c:pt>
                <c:pt idx="2671">
                  <c:v>11.47</c:v>
                </c:pt>
                <c:pt idx="2672">
                  <c:v>11.37</c:v>
                </c:pt>
                <c:pt idx="2673">
                  <c:v>11.35</c:v>
                </c:pt>
                <c:pt idx="2674">
                  <c:v>11.32</c:v>
                </c:pt>
                <c:pt idx="2675">
                  <c:v>11.27</c:v>
                </c:pt>
                <c:pt idx="2676">
                  <c:v>11.24</c:v>
                </c:pt>
                <c:pt idx="2677">
                  <c:v>11.58</c:v>
                </c:pt>
                <c:pt idx="2678">
                  <c:v>11.25</c:v>
                </c:pt>
                <c:pt idx="2679">
                  <c:v>11.23</c:v>
                </c:pt>
                <c:pt idx="2680">
                  <c:v>11.16</c:v>
                </c:pt>
                <c:pt idx="2681">
                  <c:v>11.09</c:v>
                </c:pt>
                <c:pt idx="2682">
                  <c:v>11.01</c:v>
                </c:pt>
                <c:pt idx="2683">
                  <c:v>11.04</c:v>
                </c:pt>
                <c:pt idx="2684">
                  <c:v>11.09</c:v>
                </c:pt>
                <c:pt idx="2685">
                  <c:v>11.65</c:v>
                </c:pt>
                <c:pt idx="2686">
                  <c:v>11.9</c:v>
                </c:pt>
                <c:pt idx="2687">
                  <c:v>11.925000000000001</c:v>
                </c:pt>
                <c:pt idx="2688">
                  <c:v>11.93</c:v>
                </c:pt>
                <c:pt idx="2689">
                  <c:v>11.98</c:v>
                </c:pt>
                <c:pt idx="2690">
                  <c:v>11.88</c:v>
                </c:pt>
                <c:pt idx="2691">
                  <c:v>11.925000000000001</c:v>
                </c:pt>
                <c:pt idx="2692">
                  <c:v>11.98</c:v>
                </c:pt>
                <c:pt idx="2693">
                  <c:v>11.86</c:v>
                </c:pt>
                <c:pt idx="2694">
                  <c:v>11.73</c:v>
                </c:pt>
                <c:pt idx="2695">
                  <c:v>11.654999999999999</c:v>
                </c:pt>
                <c:pt idx="2696">
                  <c:v>11.57</c:v>
                </c:pt>
                <c:pt idx="2697">
                  <c:v>11.59</c:v>
                </c:pt>
                <c:pt idx="2698">
                  <c:v>11.7</c:v>
                </c:pt>
                <c:pt idx="2699">
                  <c:v>11.76</c:v>
                </c:pt>
                <c:pt idx="2700">
                  <c:v>11.9</c:v>
                </c:pt>
                <c:pt idx="2701">
                  <c:v>11.773999999999999</c:v>
                </c:pt>
                <c:pt idx="2702">
                  <c:v>11.41</c:v>
                </c:pt>
                <c:pt idx="2703">
                  <c:v>11.275</c:v>
                </c:pt>
                <c:pt idx="2704">
                  <c:v>11.43</c:v>
                </c:pt>
                <c:pt idx="2705">
                  <c:v>11.18</c:v>
                </c:pt>
                <c:pt idx="2706">
                  <c:v>11.108000000000001</c:v>
                </c:pt>
                <c:pt idx="2707">
                  <c:v>11.16</c:v>
                </c:pt>
                <c:pt idx="2708">
                  <c:v>11.22</c:v>
                </c:pt>
                <c:pt idx="2709">
                  <c:v>11.5</c:v>
                </c:pt>
                <c:pt idx="2710">
                  <c:v>11.48</c:v>
                </c:pt>
                <c:pt idx="2711">
                  <c:v>11.39</c:v>
                </c:pt>
                <c:pt idx="2712">
                  <c:v>11.27</c:v>
                </c:pt>
                <c:pt idx="2713">
                  <c:v>11.22</c:v>
                </c:pt>
                <c:pt idx="2714">
                  <c:v>11.06</c:v>
                </c:pt>
                <c:pt idx="2715">
                  <c:v>11.01</c:v>
                </c:pt>
                <c:pt idx="2716">
                  <c:v>11.055</c:v>
                </c:pt>
                <c:pt idx="2717">
                  <c:v>11.074999999999999</c:v>
                </c:pt>
                <c:pt idx="2718">
                  <c:v>11.12</c:v>
                </c:pt>
                <c:pt idx="2719">
                  <c:v>11.39</c:v>
                </c:pt>
                <c:pt idx="2720">
                  <c:v>11.44</c:v>
                </c:pt>
                <c:pt idx="2721">
                  <c:v>11.41</c:v>
                </c:pt>
                <c:pt idx="2722">
                  <c:v>11.45</c:v>
                </c:pt>
                <c:pt idx="2723">
                  <c:v>11.61</c:v>
                </c:pt>
                <c:pt idx="2724">
                  <c:v>11.65</c:v>
                </c:pt>
                <c:pt idx="2725">
                  <c:v>11.84</c:v>
                </c:pt>
                <c:pt idx="2726">
                  <c:v>11.93</c:v>
                </c:pt>
                <c:pt idx="2727">
                  <c:v>11.27</c:v>
                </c:pt>
                <c:pt idx="2728">
                  <c:v>11.08</c:v>
                </c:pt>
                <c:pt idx="2729">
                  <c:v>11.175000000000001</c:v>
                </c:pt>
                <c:pt idx="2730">
                  <c:v>11.185</c:v>
                </c:pt>
                <c:pt idx="2731">
                  <c:v>11.09</c:v>
                </c:pt>
                <c:pt idx="2732">
                  <c:v>11.24</c:v>
                </c:pt>
                <c:pt idx="2733">
                  <c:v>11.47</c:v>
                </c:pt>
                <c:pt idx="2734">
                  <c:v>11.37</c:v>
                </c:pt>
                <c:pt idx="2735">
                  <c:v>11.4</c:v>
                </c:pt>
                <c:pt idx="2736">
                  <c:v>11.375</c:v>
                </c:pt>
                <c:pt idx="2737">
                  <c:v>11.455</c:v>
                </c:pt>
                <c:pt idx="2738">
                  <c:v>11.53</c:v>
                </c:pt>
                <c:pt idx="2739">
                  <c:v>11.58</c:v>
                </c:pt>
                <c:pt idx="2740">
                  <c:v>11.66</c:v>
                </c:pt>
                <c:pt idx="2741">
                  <c:v>11.56</c:v>
                </c:pt>
                <c:pt idx="2742">
                  <c:v>11.68</c:v>
                </c:pt>
                <c:pt idx="2743">
                  <c:v>11.76</c:v>
                </c:pt>
                <c:pt idx="2744">
                  <c:v>11.6</c:v>
                </c:pt>
                <c:pt idx="2745">
                  <c:v>11.67</c:v>
                </c:pt>
                <c:pt idx="2746">
                  <c:v>11.54</c:v>
                </c:pt>
                <c:pt idx="2747">
                  <c:v>11.58</c:v>
                </c:pt>
                <c:pt idx="2748">
                  <c:v>11.6</c:v>
                </c:pt>
                <c:pt idx="2749">
                  <c:v>11.685</c:v>
                </c:pt>
                <c:pt idx="2750">
                  <c:v>11.63</c:v>
                </c:pt>
                <c:pt idx="2751">
                  <c:v>11.55</c:v>
                </c:pt>
                <c:pt idx="2752">
                  <c:v>11.28</c:v>
                </c:pt>
                <c:pt idx="2753">
                  <c:v>11.19</c:v>
                </c:pt>
                <c:pt idx="2754">
                  <c:v>11.12</c:v>
                </c:pt>
                <c:pt idx="2755">
                  <c:v>11</c:v>
                </c:pt>
                <c:pt idx="2756">
                  <c:v>10.74</c:v>
                </c:pt>
                <c:pt idx="2757">
                  <c:v>10.87</c:v>
                </c:pt>
                <c:pt idx="2758">
                  <c:v>10.91</c:v>
                </c:pt>
                <c:pt idx="2759">
                  <c:v>11.09</c:v>
                </c:pt>
                <c:pt idx="2760">
                  <c:v>11.244999999999999</c:v>
                </c:pt>
                <c:pt idx="2761">
                  <c:v>4.05</c:v>
                </c:pt>
                <c:pt idx="2762">
                  <c:v>4.2</c:v>
                </c:pt>
                <c:pt idx="2763">
                  <c:v>4.25</c:v>
                </c:pt>
                <c:pt idx="2764">
                  <c:v>4.25</c:v>
                </c:pt>
                <c:pt idx="2765">
                  <c:v>4.2</c:v>
                </c:pt>
                <c:pt idx="2766">
                  <c:v>4.2</c:v>
                </c:pt>
                <c:pt idx="2767">
                  <c:v>4.1500000000000004</c:v>
                </c:pt>
                <c:pt idx="2768">
                  <c:v>4.1749999999999998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4.0999999999999996</c:v>
                </c:pt>
                <c:pt idx="2772">
                  <c:v>3.9</c:v>
                </c:pt>
                <c:pt idx="2773">
                  <c:v>3.75</c:v>
                </c:pt>
                <c:pt idx="2774">
                  <c:v>3.75</c:v>
                </c:pt>
                <c:pt idx="2775">
                  <c:v>3.9</c:v>
                </c:pt>
                <c:pt idx="2776">
                  <c:v>3.8490000000000002</c:v>
                </c:pt>
                <c:pt idx="2777">
                  <c:v>3.7749999999999999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3.6</c:v>
                </c:pt>
                <c:pt idx="2782">
                  <c:v>3.4750000000000001</c:v>
                </c:pt>
                <c:pt idx="2783">
                  <c:v>3.3</c:v>
                </c:pt>
                <c:pt idx="2784">
                  <c:v>3.25</c:v>
                </c:pt>
                <c:pt idx="2785">
                  <c:v>3.2</c:v>
                </c:pt>
                <c:pt idx="2786">
                  <c:v>3.2</c:v>
                </c:pt>
                <c:pt idx="2787">
                  <c:v>3.15</c:v>
                </c:pt>
                <c:pt idx="2788">
                  <c:v>2.95</c:v>
                </c:pt>
                <c:pt idx="2789">
                  <c:v>3.1</c:v>
                </c:pt>
                <c:pt idx="2790">
                  <c:v>3.1440000000000001</c:v>
                </c:pt>
                <c:pt idx="2791">
                  <c:v>3.15</c:v>
                </c:pt>
                <c:pt idx="2792">
                  <c:v>3.15</c:v>
                </c:pt>
                <c:pt idx="2793">
                  <c:v>3.25</c:v>
                </c:pt>
                <c:pt idx="2794">
                  <c:v>3.2480000000000002</c:v>
                </c:pt>
                <c:pt idx="2795">
                  <c:v>3.25</c:v>
                </c:pt>
                <c:pt idx="2796">
                  <c:v>3.25</c:v>
                </c:pt>
                <c:pt idx="2797">
                  <c:v>3.1</c:v>
                </c:pt>
                <c:pt idx="2798">
                  <c:v>3.15</c:v>
                </c:pt>
                <c:pt idx="2799">
                  <c:v>3.1</c:v>
                </c:pt>
                <c:pt idx="2800">
                  <c:v>3.05</c:v>
                </c:pt>
                <c:pt idx="2801">
                  <c:v>3.1</c:v>
                </c:pt>
                <c:pt idx="2802">
                  <c:v>3.1</c:v>
                </c:pt>
                <c:pt idx="2803">
                  <c:v>3.05</c:v>
                </c:pt>
                <c:pt idx="2804">
                  <c:v>3.05</c:v>
                </c:pt>
                <c:pt idx="2805">
                  <c:v>3.05</c:v>
                </c:pt>
                <c:pt idx="2806">
                  <c:v>3.25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3.2</c:v>
                </c:pt>
                <c:pt idx="2812">
                  <c:v>3.45</c:v>
                </c:pt>
                <c:pt idx="2813">
                  <c:v>3.45</c:v>
                </c:pt>
                <c:pt idx="2814">
                  <c:v>3.9</c:v>
                </c:pt>
                <c:pt idx="2815">
                  <c:v>3.9</c:v>
                </c:pt>
                <c:pt idx="2816">
                  <c:v>3.9</c:v>
                </c:pt>
                <c:pt idx="2817">
                  <c:v>3.8</c:v>
                </c:pt>
                <c:pt idx="2818">
                  <c:v>3.85</c:v>
                </c:pt>
                <c:pt idx="2819">
                  <c:v>3.95</c:v>
                </c:pt>
                <c:pt idx="2820">
                  <c:v>3.8</c:v>
                </c:pt>
                <c:pt idx="2821">
                  <c:v>3.7</c:v>
                </c:pt>
                <c:pt idx="2822">
                  <c:v>3.75</c:v>
                </c:pt>
                <c:pt idx="2823">
                  <c:v>3.7</c:v>
                </c:pt>
                <c:pt idx="2824">
                  <c:v>3.85</c:v>
                </c:pt>
                <c:pt idx="2825">
                  <c:v>4</c:v>
                </c:pt>
                <c:pt idx="2826">
                  <c:v>4.05</c:v>
                </c:pt>
                <c:pt idx="2827">
                  <c:v>4.0999999999999996</c:v>
                </c:pt>
                <c:pt idx="2828">
                  <c:v>4.1500000000000004</c:v>
                </c:pt>
                <c:pt idx="2829">
                  <c:v>4.25</c:v>
                </c:pt>
                <c:pt idx="2830">
                  <c:v>4.1500000000000004</c:v>
                </c:pt>
                <c:pt idx="2831">
                  <c:v>4.1500000000000004</c:v>
                </c:pt>
                <c:pt idx="2832">
                  <c:v>4.0369999999999999</c:v>
                </c:pt>
                <c:pt idx="2833">
                  <c:v>4.25</c:v>
                </c:pt>
                <c:pt idx="2834">
                  <c:v>4.05</c:v>
                </c:pt>
                <c:pt idx="2835">
                  <c:v>4.2</c:v>
                </c:pt>
                <c:pt idx="2836">
                  <c:v>4.1500000000000004</c:v>
                </c:pt>
                <c:pt idx="2837">
                  <c:v>4.0999999999999996</c:v>
                </c:pt>
                <c:pt idx="2838">
                  <c:v>3.9820000000000002</c:v>
                </c:pt>
                <c:pt idx="2839">
                  <c:v>3.95</c:v>
                </c:pt>
                <c:pt idx="2840">
                  <c:v>4.05</c:v>
                </c:pt>
                <c:pt idx="2841">
                  <c:v>4.05</c:v>
                </c:pt>
                <c:pt idx="2842">
                  <c:v>4.05</c:v>
                </c:pt>
                <c:pt idx="2843">
                  <c:v>4</c:v>
                </c:pt>
                <c:pt idx="2844">
                  <c:v>4</c:v>
                </c:pt>
                <c:pt idx="2845">
                  <c:v>3.875</c:v>
                </c:pt>
                <c:pt idx="2846">
                  <c:v>3.95</c:v>
                </c:pt>
                <c:pt idx="2847">
                  <c:v>4.05</c:v>
                </c:pt>
                <c:pt idx="2848">
                  <c:v>4.0999999999999996</c:v>
                </c:pt>
                <c:pt idx="2849">
                  <c:v>4.2</c:v>
                </c:pt>
                <c:pt idx="2850">
                  <c:v>4.5</c:v>
                </c:pt>
                <c:pt idx="2851">
                  <c:v>4.5250000000000004</c:v>
                </c:pt>
                <c:pt idx="2852">
                  <c:v>4.55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4.2</c:v>
                </c:pt>
                <c:pt idx="2856">
                  <c:v>4.1500000000000004</c:v>
                </c:pt>
                <c:pt idx="2857">
                  <c:v>4.05</c:v>
                </c:pt>
                <c:pt idx="2858">
                  <c:v>4.05</c:v>
                </c:pt>
                <c:pt idx="2859">
                  <c:v>3.9249999999999998</c:v>
                </c:pt>
                <c:pt idx="2860">
                  <c:v>3.9</c:v>
                </c:pt>
                <c:pt idx="2861">
                  <c:v>3.8</c:v>
                </c:pt>
                <c:pt idx="2862">
                  <c:v>3.7320000000000002</c:v>
                </c:pt>
                <c:pt idx="2863">
                  <c:v>3.85</c:v>
                </c:pt>
                <c:pt idx="2864">
                  <c:v>4.0750000000000002</c:v>
                </c:pt>
                <c:pt idx="2865">
                  <c:v>4.0999999999999996</c:v>
                </c:pt>
                <c:pt idx="2866">
                  <c:v>4</c:v>
                </c:pt>
                <c:pt idx="2867">
                  <c:v>3.95</c:v>
                </c:pt>
                <c:pt idx="2868">
                  <c:v>3.9</c:v>
                </c:pt>
                <c:pt idx="2869">
                  <c:v>3.9</c:v>
                </c:pt>
                <c:pt idx="2870">
                  <c:v>4</c:v>
                </c:pt>
                <c:pt idx="2871">
                  <c:v>4</c:v>
                </c:pt>
                <c:pt idx="2872">
                  <c:v>4.1500000000000004</c:v>
                </c:pt>
                <c:pt idx="2873">
                  <c:v>4.5</c:v>
                </c:pt>
                <c:pt idx="2874">
                  <c:v>5.05</c:v>
                </c:pt>
                <c:pt idx="2875">
                  <c:v>5.375</c:v>
                </c:pt>
                <c:pt idx="2876">
                  <c:v>5.3479999999999999</c:v>
                </c:pt>
                <c:pt idx="2877">
                  <c:v>5.35</c:v>
                </c:pt>
                <c:pt idx="2878">
                  <c:v>5.3</c:v>
                </c:pt>
                <c:pt idx="2879">
                  <c:v>5.05</c:v>
                </c:pt>
                <c:pt idx="2880">
                  <c:v>5.4</c:v>
                </c:pt>
                <c:pt idx="2881">
                  <c:v>5.4</c:v>
                </c:pt>
                <c:pt idx="2882">
                  <c:v>5.3</c:v>
                </c:pt>
                <c:pt idx="2883">
                  <c:v>5.3</c:v>
                </c:pt>
                <c:pt idx="2884">
                  <c:v>5.0750000000000002</c:v>
                </c:pt>
                <c:pt idx="2885">
                  <c:v>5.0460000000000003</c:v>
                </c:pt>
                <c:pt idx="2886">
                  <c:v>5.0999999999999996</c:v>
                </c:pt>
                <c:pt idx="2887">
                  <c:v>5.15</c:v>
                </c:pt>
                <c:pt idx="2888">
                  <c:v>5.2</c:v>
                </c:pt>
                <c:pt idx="2889">
                  <c:v>5.2160000000000002</c:v>
                </c:pt>
                <c:pt idx="2890">
                  <c:v>5.2</c:v>
                </c:pt>
                <c:pt idx="2891">
                  <c:v>5.15</c:v>
                </c:pt>
                <c:pt idx="2892">
                  <c:v>5.2</c:v>
                </c:pt>
                <c:pt idx="2893">
                  <c:v>5.65</c:v>
                </c:pt>
                <c:pt idx="2894">
                  <c:v>5.8</c:v>
                </c:pt>
                <c:pt idx="2895">
                  <c:v>5.6449999999999996</c:v>
                </c:pt>
                <c:pt idx="2896">
                  <c:v>5.5</c:v>
                </c:pt>
                <c:pt idx="2897">
                  <c:v>5.25</c:v>
                </c:pt>
                <c:pt idx="2898">
                  <c:v>5.45</c:v>
                </c:pt>
                <c:pt idx="2899">
                  <c:v>5.4829999999999997</c:v>
                </c:pt>
                <c:pt idx="2900">
                  <c:v>5.85</c:v>
                </c:pt>
                <c:pt idx="2901">
                  <c:v>6</c:v>
                </c:pt>
                <c:pt idx="2902">
                  <c:v>5.95</c:v>
                </c:pt>
                <c:pt idx="2903">
                  <c:v>6</c:v>
                </c:pt>
                <c:pt idx="2904">
                  <c:v>5.95</c:v>
                </c:pt>
                <c:pt idx="2905">
                  <c:v>5.7750000000000004</c:v>
                </c:pt>
                <c:pt idx="2906">
                  <c:v>5.85</c:v>
                </c:pt>
                <c:pt idx="2907">
                  <c:v>5.75</c:v>
                </c:pt>
                <c:pt idx="2908">
                  <c:v>5.7</c:v>
                </c:pt>
                <c:pt idx="2909">
                  <c:v>5.7489999999999997</c:v>
                </c:pt>
                <c:pt idx="2910">
                  <c:v>5.5</c:v>
                </c:pt>
                <c:pt idx="2911">
                  <c:v>5.55</c:v>
                </c:pt>
                <c:pt idx="2912">
                  <c:v>6.15</c:v>
                </c:pt>
                <c:pt idx="2913">
                  <c:v>5.45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5.25</c:v>
                </c:pt>
                <c:pt idx="2919">
                  <c:v>5.2</c:v>
                </c:pt>
                <c:pt idx="2920">
                  <c:v>5.35</c:v>
                </c:pt>
                <c:pt idx="2921">
                  <c:v>5.35</c:v>
                </c:pt>
                <c:pt idx="2922">
                  <c:v>5.4</c:v>
                </c:pt>
                <c:pt idx="2923">
                  <c:v>5.4</c:v>
                </c:pt>
                <c:pt idx="2924">
                  <c:v>5.3</c:v>
                </c:pt>
                <c:pt idx="2925">
                  <c:v>5.3</c:v>
                </c:pt>
                <c:pt idx="2926">
                  <c:v>5.25</c:v>
                </c:pt>
                <c:pt idx="2927">
                  <c:v>5.3</c:v>
                </c:pt>
                <c:pt idx="2928">
                  <c:v>5.3250000000000002</c:v>
                </c:pt>
                <c:pt idx="2929">
                  <c:v>5.4</c:v>
                </c:pt>
                <c:pt idx="2930">
                  <c:v>5.3</c:v>
                </c:pt>
                <c:pt idx="2931">
                  <c:v>5.2249999999999996</c:v>
                </c:pt>
                <c:pt idx="2932">
                  <c:v>5.17</c:v>
                </c:pt>
                <c:pt idx="2933">
                  <c:v>5.05</c:v>
                </c:pt>
                <c:pt idx="2934">
                  <c:v>5.2</c:v>
                </c:pt>
                <c:pt idx="2935">
                  <c:v>5.15</c:v>
                </c:pt>
                <c:pt idx="2936">
                  <c:v>5.0999999999999996</c:v>
                </c:pt>
                <c:pt idx="2937">
                  <c:v>5</c:v>
                </c:pt>
                <c:pt idx="2938">
                  <c:v>4.95</c:v>
                </c:pt>
                <c:pt idx="2939">
                  <c:v>4.95</c:v>
                </c:pt>
                <c:pt idx="2940">
                  <c:v>5.05</c:v>
                </c:pt>
                <c:pt idx="2941">
                  <c:v>5.05</c:v>
                </c:pt>
                <c:pt idx="2942">
                  <c:v>5.05</c:v>
                </c:pt>
                <c:pt idx="2943">
                  <c:v>5.15</c:v>
                </c:pt>
                <c:pt idx="2944">
                  <c:v>5.3</c:v>
                </c:pt>
                <c:pt idx="2945">
                  <c:v>5.2839999999999998</c:v>
                </c:pt>
                <c:pt idx="2946">
                  <c:v>5.2</c:v>
                </c:pt>
                <c:pt idx="2947">
                  <c:v>5.25</c:v>
                </c:pt>
                <c:pt idx="2948">
                  <c:v>5.2</c:v>
                </c:pt>
                <c:pt idx="2949">
                  <c:v>5.24</c:v>
                </c:pt>
                <c:pt idx="2950">
                  <c:v>5.55</c:v>
                </c:pt>
                <c:pt idx="2951">
                  <c:v>5.7</c:v>
                </c:pt>
                <c:pt idx="2952">
                  <c:v>5.69</c:v>
                </c:pt>
                <c:pt idx="2953">
                  <c:v>5.54</c:v>
                </c:pt>
                <c:pt idx="2954">
                  <c:v>5.0460000000000003</c:v>
                </c:pt>
                <c:pt idx="2955">
                  <c:v>4.88</c:v>
                </c:pt>
                <c:pt idx="2956">
                  <c:v>4.6500000000000004</c:v>
                </c:pt>
                <c:pt idx="2957">
                  <c:v>4.8</c:v>
                </c:pt>
                <c:pt idx="2958">
                  <c:v>4.8339999999999996</c:v>
                </c:pt>
                <c:pt idx="2959">
                  <c:v>4.83</c:v>
                </c:pt>
                <c:pt idx="2960">
                  <c:v>5.1100000000000003</c:v>
                </c:pt>
                <c:pt idx="2961">
                  <c:v>5.29</c:v>
                </c:pt>
                <c:pt idx="2962">
                  <c:v>5.25</c:v>
                </c:pt>
                <c:pt idx="2963">
                  <c:v>5.4</c:v>
                </c:pt>
                <c:pt idx="2964">
                  <c:v>5.14</c:v>
                </c:pt>
                <c:pt idx="2965">
                  <c:v>5.08</c:v>
                </c:pt>
                <c:pt idx="2966">
                  <c:v>5.0979999999999999</c:v>
                </c:pt>
                <c:pt idx="2967">
                  <c:v>4.9400000000000004</c:v>
                </c:pt>
                <c:pt idx="2968">
                  <c:v>4.95</c:v>
                </c:pt>
                <c:pt idx="2969">
                  <c:v>5</c:v>
                </c:pt>
                <c:pt idx="2970">
                  <c:v>5.16</c:v>
                </c:pt>
                <c:pt idx="2971">
                  <c:v>5.33</c:v>
                </c:pt>
                <c:pt idx="2972">
                  <c:v>5.29</c:v>
                </c:pt>
                <c:pt idx="2973">
                  <c:v>5.49</c:v>
                </c:pt>
                <c:pt idx="2974">
                  <c:v>5.53</c:v>
                </c:pt>
                <c:pt idx="2975">
                  <c:v>5.74</c:v>
                </c:pt>
                <c:pt idx="2976">
                  <c:v>5.9</c:v>
                </c:pt>
                <c:pt idx="2977">
                  <c:v>5.95</c:v>
                </c:pt>
                <c:pt idx="2978">
                  <c:v>5.86</c:v>
                </c:pt>
                <c:pt idx="2979">
                  <c:v>5.88</c:v>
                </c:pt>
                <c:pt idx="2980">
                  <c:v>5.74</c:v>
                </c:pt>
                <c:pt idx="2981">
                  <c:v>5.81</c:v>
                </c:pt>
                <c:pt idx="2982">
                  <c:v>5.65</c:v>
                </c:pt>
                <c:pt idx="2983">
                  <c:v>5.8</c:v>
                </c:pt>
                <c:pt idx="2984">
                  <c:v>5.9210000000000003</c:v>
                </c:pt>
                <c:pt idx="2985">
                  <c:v>6.1</c:v>
                </c:pt>
                <c:pt idx="2986">
                  <c:v>6.1580000000000004</c:v>
                </c:pt>
                <c:pt idx="2987">
                  <c:v>5.98</c:v>
                </c:pt>
                <c:pt idx="2988">
                  <c:v>6.5</c:v>
                </c:pt>
                <c:pt idx="2989">
                  <c:v>7.2</c:v>
                </c:pt>
                <c:pt idx="2990">
                  <c:v>7.44</c:v>
                </c:pt>
                <c:pt idx="2991">
                  <c:v>7.11</c:v>
                </c:pt>
                <c:pt idx="2992">
                  <c:v>5.85</c:v>
                </c:pt>
                <c:pt idx="2993">
                  <c:v>5.72</c:v>
                </c:pt>
                <c:pt idx="2994">
                  <c:v>5.57</c:v>
                </c:pt>
                <c:pt idx="2995">
                  <c:v>5.42</c:v>
                </c:pt>
                <c:pt idx="2996">
                  <c:v>5.45</c:v>
                </c:pt>
                <c:pt idx="2997">
                  <c:v>5.4</c:v>
                </c:pt>
                <c:pt idx="2998">
                  <c:v>5.44</c:v>
                </c:pt>
                <c:pt idx="2999">
                  <c:v>5.29</c:v>
                </c:pt>
                <c:pt idx="3000">
                  <c:v>5.04</c:v>
                </c:pt>
                <c:pt idx="3001">
                  <c:v>4.83</c:v>
                </c:pt>
                <c:pt idx="3002">
                  <c:v>4.62</c:v>
                </c:pt>
                <c:pt idx="3003">
                  <c:v>4.5</c:v>
                </c:pt>
                <c:pt idx="3004">
                  <c:v>4.5</c:v>
                </c:pt>
                <c:pt idx="3005">
                  <c:v>4.33</c:v>
                </c:pt>
                <c:pt idx="3006">
                  <c:v>4.05</c:v>
                </c:pt>
                <c:pt idx="3007">
                  <c:v>3.95</c:v>
                </c:pt>
                <c:pt idx="3008">
                  <c:v>3.81</c:v>
                </c:pt>
                <c:pt idx="3009">
                  <c:v>3.81</c:v>
                </c:pt>
                <c:pt idx="3010">
                  <c:v>3.82</c:v>
                </c:pt>
                <c:pt idx="3011">
                  <c:v>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5D-4EED-8AC8-344772D8BCF7}"/>
            </c:ext>
          </c:extLst>
        </c:ser>
        <c:ser>
          <c:idx val="2"/>
          <c:order val="2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'2018'!$E$2:$E$3013</c:f>
              <c:numCache>
                <c:formatCode>General</c:formatCode>
                <c:ptCount val="3012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  <c:pt idx="9">
                  <c:v>20.780000999999999</c:v>
                </c:pt>
                <c:pt idx="10">
                  <c:v>20.73</c:v>
                </c:pt>
                <c:pt idx="11">
                  <c:v>20.870000999999998</c:v>
                </c:pt>
                <c:pt idx="12">
                  <c:v>21.049999</c:v>
                </c:pt>
                <c:pt idx="13">
                  <c:v>21.17</c:v>
                </c:pt>
                <c:pt idx="14">
                  <c:v>21.299999</c:v>
                </c:pt>
                <c:pt idx="15">
                  <c:v>20.864999999999998</c:v>
                </c:pt>
                <c:pt idx="16">
                  <c:v>20.809999000000001</c:v>
                </c:pt>
                <c:pt idx="17">
                  <c:v>20.83</c:v>
                </c:pt>
                <c:pt idx="18">
                  <c:v>20.809999000000001</c:v>
                </c:pt>
                <c:pt idx="19">
                  <c:v>20.91</c:v>
                </c:pt>
                <c:pt idx="20">
                  <c:v>20.940000999999999</c:v>
                </c:pt>
                <c:pt idx="21">
                  <c:v>20.83</c:v>
                </c:pt>
                <c:pt idx="22">
                  <c:v>20.51</c:v>
                </c:pt>
                <c:pt idx="23">
                  <c:v>20.204999999999998</c:v>
                </c:pt>
                <c:pt idx="24">
                  <c:v>19.799999</c:v>
                </c:pt>
                <c:pt idx="25">
                  <c:v>19.969999000000001</c:v>
                </c:pt>
                <c:pt idx="26">
                  <c:v>19.649999999999999</c:v>
                </c:pt>
                <c:pt idx="27">
                  <c:v>19.489999999999998</c:v>
                </c:pt>
                <c:pt idx="28">
                  <c:v>19.559999000000001</c:v>
                </c:pt>
                <c:pt idx="29">
                  <c:v>19.709999</c:v>
                </c:pt>
                <c:pt idx="30">
                  <c:v>19.620000999999998</c:v>
                </c:pt>
                <c:pt idx="31">
                  <c:v>19.879999000000002</c:v>
                </c:pt>
                <c:pt idx="32">
                  <c:v>20.120000999999998</c:v>
                </c:pt>
                <c:pt idx="33">
                  <c:v>20.010000000000002</c:v>
                </c:pt>
                <c:pt idx="34">
                  <c:v>19.84</c:v>
                </c:pt>
                <c:pt idx="35">
                  <c:v>19.600000000000001</c:v>
                </c:pt>
                <c:pt idx="36">
                  <c:v>19.709999</c:v>
                </c:pt>
                <c:pt idx="37">
                  <c:v>19.57</c:v>
                </c:pt>
                <c:pt idx="38">
                  <c:v>19.5</c:v>
                </c:pt>
                <c:pt idx="39">
                  <c:v>19.52</c:v>
                </c:pt>
                <c:pt idx="40">
                  <c:v>19.52</c:v>
                </c:pt>
                <c:pt idx="41">
                  <c:v>19.84</c:v>
                </c:pt>
                <c:pt idx="42">
                  <c:v>19.950001</c:v>
                </c:pt>
                <c:pt idx="43">
                  <c:v>20.260000000000002</c:v>
                </c:pt>
                <c:pt idx="44">
                  <c:v>18</c:v>
                </c:pt>
                <c:pt idx="45">
                  <c:v>19.010000000000002</c:v>
                </c:pt>
                <c:pt idx="46">
                  <c:v>19.120000999999998</c:v>
                </c:pt>
                <c:pt idx="47">
                  <c:v>19.440000999999999</c:v>
                </c:pt>
                <c:pt idx="48">
                  <c:v>19.41</c:v>
                </c:pt>
                <c:pt idx="49">
                  <c:v>19.530000999999999</c:v>
                </c:pt>
                <c:pt idx="50">
                  <c:v>19.709999</c:v>
                </c:pt>
                <c:pt idx="51">
                  <c:v>19.43</c:v>
                </c:pt>
                <c:pt idx="52">
                  <c:v>19.549999</c:v>
                </c:pt>
                <c:pt idx="53">
                  <c:v>19.639999</c:v>
                </c:pt>
                <c:pt idx="54">
                  <c:v>19.620000999999998</c:v>
                </c:pt>
                <c:pt idx="55">
                  <c:v>19.57</c:v>
                </c:pt>
                <c:pt idx="56">
                  <c:v>19.299999</c:v>
                </c:pt>
                <c:pt idx="57">
                  <c:v>19.41</c:v>
                </c:pt>
                <c:pt idx="58">
                  <c:v>19.420000000000002</c:v>
                </c:pt>
                <c:pt idx="59">
                  <c:v>19.559999000000001</c:v>
                </c:pt>
                <c:pt idx="60">
                  <c:v>19.530000999999999</c:v>
                </c:pt>
                <c:pt idx="61">
                  <c:v>19.370000999999998</c:v>
                </c:pt>
                <c:pt idx="62">
                  <c:v>19.472999999999999</c:v>
                </c:pt>
                <c:pt idx="63">
                  <c:v>19.620000999999998</c:v>
                </c:pt>
                <c:pt idx="64">
                  <c:v>19.73</c:v>
                </c:pt>
                <c:pt idx="65">
                  <c:v>19.799999</c:v>
                </c:pt>
                <c:pt idx="66">
                  <c:v>19.844999000000001</c:v>
                </c:pt>
                <c:pt idx="67">
                  <c:v>19.809999000000001</c:v>
                </c:pt>
                <c:pt idx="68">
                  <c:v>19.829999999999998</c:v>
                </c:pt>
                <c:pt idx="69">
                  <c:v>19.52</c:v>
                </c:pt>
                <c:pt idx="70">
                  <c:v>19.540001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20.110001</c:v>
                </c:pt>
                <c:pt idx="75">
                  <c:v>20.100000000000001</c:v>
                </c:pt>
                <c:pt idx="76">
                  <c:v>20.149999999999999</c:v>
                </c:pt>
                <c:pt idx="77">
                  <c:v>20.23</c:v>
                </c:pt>
                <c:pt idx="78">
                  <c:v>20.100000000000001</c:v>
                </c:pt>
                <c:pt idx="79">
                  <c:v>19.940000999999999</c:v>
                </c:pt>
                <c:pt idx="80">
                  <c:v>20.129999000000002</c:v>
                </c:pt>
                <c:pt idx="81">
                  <c:v>20.02</c:v>
                </c:pt>
                <c:pt idx="82">
                  <c:v>19.799999</c:v>
                </c:pt>
                <c:pt idx="83">
                  <c:v>19.799999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</c:v>
                </c:pt>
                <c:pt idx="87">
                  <c:v>19.870000999999998</c:v>
                </c:pt>
                <c:pt idx="88">
                  <c:v>19.82</c:v>
                </c:pt>
                <c:pt idx="89">
                  <c:v>19.899999999999999</c:v>
                </c:pt>
                <c:pt idx="90">
                  <c:v>20.02</c:v>
                </c:pt>
                <c:pt idx="91">
                  <c:v>19.950001</c:v>
                </c:pt>
                <c:pt idx="92">
                  <c:v>19.690000999999999</c:v>
                </c:pt>
                <c:pt idx="93">
                  <c:v>19.709999</c:v>
                </c:pt>
                <c:pt idx="94">
                  <c:v>19.450001</c:v>
                </c:pt>
                <c:pt idx="95">
                  <c:v>19.450001</c:v>
                </c:pt>
                <c:pt idx="96">
                  <c:v>19.370000999999998</c:v>
                </c:pt>
                <c:pt idx="97">
                  <c:v>19.489999999999998</c:v>
                </c:pt>
                <c:pt idx="98">
                  <c:v>19.431999000000001</c:v>
                </c:pt>
                <c:pt idx="99">
                  <c:v>19.43</c:v>
                </c:pt>
                <c:pt idx="100">
                  <c:v>19.399999999999999</c:v>
                </c:pt>
                <c:pt idx="101">
                  <c:v>18.98</c:v>
                </c:pt>
                <c:pt idx="102">
                  <c:v>18.77</c:v>
                </c:pt>
                <c:pt idx="103">
                  <c:v>18.91</c:v>
                </c:pt>
                <c:pt idx="104">
                  <c:v>18.879999000000002</c:v>
                </c:pt>
                <c:pt idx="105">
                  <c:v>18.870000999999998</c:v>
                </c:pt>
                <c:pt idx="106">
                  <c:v>18.91</c:v>
                </c:pt>
                <c:pt idx="107">
                  <c:v>19.100000000000001</c:v>
                </c:pt>
                <c:pt idx="108">
                  <c:v>19.48</c:v>
                </c:pt>
                <c:pt idx="109">
                  <c:v>19.559999000000001</c:v>
                </c:pt>
                <c:pt idx="110">
                  <c:v>19.600000000000001</c:v>
                </c:pt>
                <c:pt idx="111">
                  <c:v>20</c:v>
                </c:pt>
                <c:pt idx="112">
                  <c:v>20.110001</c:v>
                </c:pt>
                <c:pt idx="113">
                  <c:v>20.190000999999999</c:v>
                </c:pt>
                <c:pt idx="114">
                  <c:v>20.18</c:v>
                </c:pt>
                <c:pt idx="115">
                  <c:v>20.040001</c:v>
                </c:pt>
                <c:pt idx="116">
                  <c:v>19.889999</c:v>
                </c:pt>
                <c:pt idx="117">
                  <c:v>19.829999999999998</c:v>
                </c:pt>
                <c:pt idx="118">
                  <c:v>20.07</c:v>
                </c:pt>
                <c:pt idx="119">
                  <c:v>20.010000000000002</c:v>
                </c:pt>
                <c:pt idx="120">
                  <c:v>20.149999999999999</c:v>
                </c:pt>
                <c:pt idx="121">
                  <c:v>20.299999</c:v>
                </c:pt>
                <c:pt idx="122">
                  <c:v>20.18</c:v>
                </c:pt>
                <c:pt idx="123">
                  <c:v>19.98</c:v>
                </c:pt>
                <c:pt idx="124">
                  <c:v>19.830998999999998</c:v>
                </c:pt>
                <c:pt idx="125">
                  <c:v>19.82</c:v>
                </c:pt>
                <c:pt idx="126">
                  <c:v>20.100000000000001</c:v>
                </c:pt>
                <c:pt idx="127">
                  <c:v>20.27</c:v>
                </c:pt>
                <c:pt idx="128">
                  <c:v>20.450001</c:v>
                </c:pt>
                <c:pt idx="129">
                  <c:v>20.610001</c:v>
                </c:pt>
                <c:pt idx="130">
                  <c:v>20.549999</c:v>
                </c:pt>
                <c:pt idx="131">
                  <c:v>20.809999000000001</c:v>
                </c:pt>
                <c:pt idx="132">
                  <c:v>20.799999</c:v>
                </c:pt>
                <c:pt idx="133">
                  <c:v>20.309999000000001</c:v>
                </c:pt>
                <c:pt idx="134">
                  <c:v>20.25</c:v>
                </c:pt>
                <c:pt idx="135">
                  <c:v>20.120000999999998</c:v>
                </c:pt>
                <c:pt idx="136">
                  <c:v>19.899999999999999</c:v>
                </c:pt>
                <c:pt idx="137">
                  <c:v>20.040001</c:v>
                </c:pt>
                <c:pt idx="138">
                  <c:v>19.850000000000001</c:v>
                </c:pt>
                <c:pt idx="139">
                  <c:v>19.52</c:v>
                </c:pt>
                <c:pt idx="140">
                  <c:v>19.469999000000001</c:v>
                </c:pt>
                <c:pt idx="141">
                  <c:v>19.620000999999998</c:v>
                </c:pt>
                <c:pt idx="142">
                  <c:v>19.649999999999999</c:v>
                </c:pt>
                <c:pt idx="143">
                  <c:v>19.950001</c:v>
                </c:pt>
                <c:pt idx="144">
                  <c:v>20.290001</c:v>
                </c:pt>
                <c:pt idx="145">
                  <c:v>20.41</c:v>
                </c:pt>
                <c:pt idx="146">
                  <c:v>20.010000000000002</c:v>
                </c:pt>
                <c:pt idx="147">
                  <c:v>20.41</c:v>
                </c:pt>
                <c:pt idx="148">
                  <c:v>20.329999999999998</c:v>
                </c:pt>
                <c:pt idx="149">
                  <c:v>20.100000000000001</c:v>
                </c:pt>
                <c:pt idx="150">
                  <c:v>20.700001</c:v>
                </c:pt>
                <c:pt idx="151">
                  <c:v>20.51</c:v>
                </c:pt>
                <c:pt idx="152">
                  <c:v>20.690000999999999</c:v>
                </c:pt>
                <c:pt idx="153">
                  <c:v>20.709999</c:v>
                </c:pt>
                <c:pt idx="154">
                  <c:v>20.32</c:v>
                </c:pt>
                <c:pt idx="155">
                  <c:v>20.459999</c:v>
                </c:pt>
                <c:pt idx="156">
                  <c:v>20.559999000000001</c:v>
                </c:pt>
                <c:pt idx="157">
                  <c:v>20.350000000000001</c:v>
                </c:pt>
                <c:pt idx="158">
                  <c:v>20.200001</c:v>
                </c:pt>
                <c:pt idx="159">
                  <c:v>20.469999000000001</c:v>
                </c:pt>
                <c:pt idx="160">
                  <c:v>20.67</c:v>
                </c:pt>
                <c:pt idx="161">
                  <c:v>20.459999</c:v>
                </c:pt>
                <c:pt idx="162">
                  <c:v>20.370000999999998</c:v>
                </c:pt>
                <c:pt idx="163">
                  <c:v>20.48</c:v>
                </c:pt>
                <c:pt idx="164">
                  <c:v>20.559999000000001</c:v>
                </c:pt>
                <c:pt idx="165">
                  <c:v>20.5</c:v>
                </c:pt>
                <c:pt idx="166">
                  <c:v>20.48</c:v>
                </c:pt>
                <c:pt idx="167">
                  <c:v>20.280000999999999</c:v>
                </c:pt>
                <c:pt idx="168">
                  <c:v>20.43</c:v>
                </c:pt>
                <c:pt idx="169">
                  <c:v>20.545000000000002</c:v>
                </c:pt>
                <c:pt idx="170">
                  <c:v>20.540001</c:v>
                </c:pt>
                <c:pt idx="171">
                  <c:v>20.48</c:v>
                </c:pt>
                <c:pt idx="172">
                  <c:v>20.239999999999998</c:v>
                </c:pt>
                <c:pt idx="173">
                  <c:v>20.450001</c:v>
                </c:pt>
                <c:pt idx="174">
                  <c:v>20.280000999999999</c:v>
                </c:pt>
                <c:pt idx="175">
                  <c:v>20.57</c:v>
                </c:pt>
                <c:pt idx="176">
                  <c:v>20.620000999999998</c:v>
                </c:pt>
                <c:pt idx="177">
                  <c:v>20.639999</c:v>
                </c:pt>
                <c:pt idx="178">
                  <c:v>20.76</c:v>
                </c:pt>
                <c:pt idx="179">
                  <c:v>20.559999000000001</c:v>
                </c:pt>
                <c:pt idx="180">
                  <c:v>20.459999</c:v>
                </c:pt>
                <c:pt idx="181">
                  <c:v>20.540001</c:v>
                </c:pt>
                <c:pt idx="182">
                  <c:v>20.440000999999999</c:v>
                </c:pt>
                <c:pt idx="183">
                  <c:v>20.450001</c:v>
                </c:pt>
                <c:pt idx="184">
                  <c:v>20.299999</c:v>
                </c:pt>
                <c:pt idx="185">
                  <c:v>20.309999000000001</c:v>
                </c:pt>
                <c:pt idx="186">
                  <c:v>20.450001</c:v>
                </c:pt>
                <c:pt idx="187">
                  <c:v>20.545000000000002</c:v>
                </c:pt>
                <c:pt idx="188">
                  <c:v>20.399999999999999</c:v>
                </c:pt>
                <c:pt idx="189">
                  <c:v>20.399999999999999</c:v>
                </c:pt>
                <c:pt idx="190">
                  <c:v>20.399999999999999</c:v>
                </c:pt>
                <c:pt idx="191">
                  <c:v>20.260000000000002</c:v>
                </c:pt>
                <c:pt idx="192">
                  <c:v>20.100000000000001</c:v>
                </c:pt>
                <c:pt idx="193">
                  <c:v>20.27</c:v>
                </c:pt>
                <c:pt idx="194">
                  <c:v>20.239999999999998</c:v>
                </c:pt>
                <c:pt idx="195">
                  <c:v>20.059999000000001</c:v>
                </c:pt>
                <c:pt idx="196">
                  <c:v>19.777999999999999</c:v>
                </c:pt>
                <c:pt idx="197">
                  <c:v>19.764999</c:v>
                </c:pt>
                <c:pt idx="198">
                  <c:v>19.620000999999998</c:v>
                </c:pt>
                <c:pt idx="199">
                  <c:v>19.790001</c:v>
                </c:pt>
                <c:pt idx="200">
                  <c:v>20.02</c:v>
                </c:pt>
                <c:pt idx="201">
                  <c:v>19.75</c:v>
                </c:pt>
                <c:pt idx="202">
                  <c:v>19.969999000000001</c:v>
                </c:pt>
                <c:pt idx="203">
                  <c:v>20</c:v>
                </c:pt>
                <c:pt idx="204">
                  <c:v>19.5</c:v>
                </c:pt>
                <c:pt idx="205">
                  <c:v>19.579999999999998</c:v>
                </c:pt>
                <c:pt idx="206">
                  <c:v>19.5</c:v>
                </c:pt>
                <c:pt idx="207">
                  <c:v>18.98</c:v>
                </c:pt>
                <c:pt idx="208">
                  <c:v>19.040001</c:v>
                </c:pt>
                <c:pt idx="209">
                  <c:v>19.370000999999998</c:v>
                </c:pt>
                <c:pt idx="210">
                  <c:v>19.43</c:v>
                </c:pt>
                <c:pt idx="211">
                  <c:v>19.530000999999999</c:v>
                </c:pt>
                <c:pt idx="212">
                  <c:v>19.219999000000001</c:v>
                </c:pt>
                <c:pt idx="213">
                  <c:v>18.899999999999999</c:v>
                </c:pt>
                <c:pt idx="214">
                  <c:v>19.25</c:v>
                </c:pt>
                <c:pt idx="215">
                  <c:v>20.209999</c:v>
                </c:pt>
                <c:pt idx="216">
                  <c:v>20.672999999999998</c:v>
                </c:pt>
                <c:pt idx="217">
                  <c:v>20.610001</c:v>
                </c:pt>
                <c:pt idx="218">
                  <c:v>20.450001</c:v>
                </c:pt>
                <c:pt idx="219">
                  <c:v>20.18</c:v>
                </c:pt>
                <c:pt idx="220">
                  <c:v>19.469999000000001</c:v>
                </c:pt>
                <c:pt idx="221">
                  <c:v>19.25</c:v>
                </c:pt>
                <c:pt idx="222">
                  <c:v>19.5</c:v>
                </c:pt>
                <c:pt idx="223">
                  <c:v>19.709999</c:v>
                </c:pt>
                <c:pt idx="224">
                  <c:v>19.350000000000001</c:v>
                </c:pt>
                <c:pt idx="225">
                  <c:v>19.145</c:v>
                </c:pt>
                <c:pt idx="226">
                  <c:v>19.09</c:v>
                </c:pt>
                <c:pt idx="227">
                  <c:v>19.41</c:v>
                </c:pt>
                <c:pt idx="228">
                  <c:v>19.43</c:v>
                </c:pt>
                <c:pt idx="229">
                  <c:v>19.399999999999999</c:v>
                </c:pt>
                <c:pt idx="230">
                  <c:v>19.360001</c:v>
                </c:pt>
                <c:pt idx="231">
                  <c:v>19.420000000000002</c:v>
                </c:pt>
                <c:pt idx="232">
                  <c:v>19.5</c:v>
                </c:pt>
                <c:pt idx="233">
                  <c:v>19.600000000000001</c:v>
                </c:pt>
                <c:pt idx="234">
                  <c:v>19.260000000000002</c:v>
                </c:pt>
                <c:pt idx="235">
                  <c:v>19.549999</c:v>
                </c:pt>
                <c:pt idx="236">
                  <c:v>19.639999</c:v>
                </c:pt>
                <c:pt idx="237">
                  <c:v>19.75</c:v>
                </c:pt>
                <c:pt idx="238">
                  <c:v>19.68</c:v>
                </c:pt>
                <c:pt idx="239">
                  <c:v>19.899999999999999</c:v>
                </c:pt>
                <c:pt idx="240">
                  <c:v>19.57</c:v>
                </c:pt>
                <c:pt idx="241">
                  <c:v>19.549999</c:v>
                </c:pt>
                <c:pt idx="242">
                  <c:v>19.280000999999999</c:v>
                </c:pt>
                <c:pt idx="243">
                  <c:v>19.23</c:v>
                </c:pt>
                <c:pt idx="244">
                  <c:v>19.02</c:v>
                </c:pt>
                <c:pt idx="245">
                  <c:v>19.280000999999999</c:v>
                </c:pt>
                <c:pt idx="246">
                  <c:v>18.77</c:v>
                </c:pt>
                <c:pt idx="247">
                  <c:v>18.954999999999998</c:v>
                </c:pt>
                <c:pt idx="248">
                  <c:v>18.959999</c:v>
                </c:pt>
                <c:pt idx="249">
                  <c:v>19.299999</c:v>
                </c:pt>
                <c:pt idx="250">
                  <c:v>19.360001</c:v>
                </c:pt>
                <c:pt idx="251">
                  <c:v>16.879999000000002</c:v>
                </c:pt>
                <c:pt idx="252">
                  <c:v>16.829999999999998</c:v>
                </c:pt>
                <c:pt idx="253">
                  <c:v>16.780000999999999</c:v>
                </c:pt>
                <c:pt idx="254">
                  <c:v>16.899999999999999</c:v>
                </c:pt>
                <c:pt idx="255">
                  <c:v>16.850000000000001</c:v>
                </c:pt>
                <c:pt idx="256">
                  <c:v>16.719999000000001</c:v>
                </c:pt>
                <c:pt idx="257">
                  <c:v>16.73</c:v>
                </c:pt>
                <c:pt idx="258">
                  <c:v>16.82</c:v>
                </c:pt>
                <c:pt idx="259">
                  <c:v>16.469999000000001</c:v>
                </c:pt>
                <c:pt idx="260">
                  <c:v>16.219999000000001</c:v>
                </c:pt>
                <c:pt idx="261">
                  <c:v>16.200001</c:v>
                </c:pt>
                <c:pt idx="262">
                  <c:v>15.85</c:v>
                </c:pt>
                <c:pt idx="263">
                  <c:v>15.7</c:v>
                </c:pt>
                <c:pt idx="264">
                  <c:v>15.64</c:v>
                </c:pt>
                <c:pt idx="265">
                  <c:v>15.4</c:v>
                </c:pt>
                <c:pt idx="266">
                  <c:v>15.21</c:v>
                </c:pt>
                <c:pt idx="267">
                  <c:v>15.55</c:v>
                </c:pt>
                <c:pt idx="268">
                  <c:v>15.83</c:v>
                </c:pt>
                <c:pt idx="269">
                  <c:v>15.89</c:v>
                </c:pt>
                <c:pt idx="270">
                  <c:v>15.58</c:v>
                </c:pt>
                <c:pt idx="271">
                  <c:v>15.37</c:v>
                </c:pt>
                <c:pt idx="272">
                  <c:v>15.35</c:v>
                </c:pt>
                <c:pt idx="273">
                  <c:v>15.15</c:v>
                </c:pt>
                <c:pt idx="274">
                  <c:v>15.14</c:v>
                </c:pt>
                <c:pt idx="275">
                  <c:v>14.99</c:v>
                </c:pt>
                <c:pt idx="276">
                  <c:v>15.23</c:v>
                </c:pt>
                <c:pt idx="277">
                  <c:v>15.08</c:v>
                </c:pt>
                <c:pt idx="278">
                  <c:v>14.45</c:v>
                </c:pt>
                <c:pt idx="279">
                  <c:v>14.96</c:v>
                </c:pt>
                <c:pt idx="280">
                  <c:v>15.5</c:v>
                </c:pt>
                <c:pt idx="281">
                  <c:v>15.63</c:v>
                </c:pt>
                <c:pt idx="282">
                  <c:v>15.51</c:v>
                </c:pt>
                <c:pt idx="283">
                  <c:v>15.66</c:v>
                </c:pt>
                <c:pt idx="284">
                  <c:v>15.61</c:v>
                </c:pt>
                <c:pt idx="285">
                  <c:v>15.64</c:v>
                </c:pt>
                <c:pt idx="286">
                  <c:v>15.45</c:v>
                </c:pt>
                <c:pt idx="287">
                  <c:v>15.34</c:v>
                </c:pt>
                <c:pt idx="288">
                  <c:v>15.5</c:v>
                </c:pt>
                <c:pt idx="289">
                  <c:v>15.35</c:v>
                </c:pt>
                <c:pt idx="290">
                  <c:v>15.48</c:v>
                </c:pt>
                <c:pt idx="291">
                  <c:v>15.49</c:v>
                </c:pt>
                <c:pt idx="292">
                  <c:v>15.33</c:v>
                </c:pt>
                <c:pt idx="293">
                  <c:v>15.79</c:v>
                </c:pt>
                <c:pt idx="294">
                  <c:v>16.120000999999998</c:v>
                </c:pt>
                <c:pt idx="295">
                  <c:v>16.149999999999999</c:v>
                </c:pt>
                <c:pt idx="296">
                  <c:v>16.239999999999998</c:v>
                </c:pt>
                <c:pt idx="297">
                  <c:v>16.16</c:v>
                </c:pt>
                <c:pt idx="298">
                  <c:v>16.170000000000002</c:v>
                </c:pt>
                <c:pt idx="299">
                  <c:v>16.059999000000001</c:v>
                </c:pt>
                <c:pt idx="300">
                  <c:v>15.87</c:v>
                </c:pt>
                <c:pt idx="301">
                  <c:v>15.68</c:v>
                </c:pt>
                <c:pt idx="302">
                  <c:v>15.34</c:v>
                </c:pt>
                <c:pt idx="303">
                  <c:v>15.95</c:v>
                </c:pt>
                <c:pt idx="304">
                  <c:v>16.469999000000001</c:v>
                </c:pt>
                <c:pt idx="305">
                  <c:v>16.77</c:v>
                </c:pt>
                <c:pt idx="306">
                  <c:v>16.600000000000001</c:v>
                </c:pt>
                <c:pt idx="307">
                  <c:v>16.719999000000001</c:v>
                </c:pt>
                <c:pt idx="308">
                  <c:v>17.079999999999998</c:v>
                </c:pt>
                <c:pt idx="309">
                  <c:v>16.27</c:v>
                </c:pt>
                <c:pt idx="310">
                  <c:v>15.78</c:v>
                </c:pt>
                <c:pt idx="311">
                  <c:v>15.98</c:v>
                </c:pt>
                <c:pt idx="312">
                  <c:v>16.030000999999999</c:v>
                </c:pt>
                <c:pt idx="313">
                  <c:v>15.78</c:v>
                </c:pt>
                <c:pt idx="314">
                  <c:v>15.53</c:v>
                </c:pt>
                <c:pt idx="315">
                  <c:v>16</c:v>
                </c:pt>
                <c:pt idx="316">
                  <c:v>15.95</c:v>
                </c:pt>
                <c:pt idx="317">
                  <c:v>16</c:v>
                </c:pt>
                <c:pt idx="318">
                  <c:v>16.040001</c:v>
                </c:pt>
                <c:pt idx="319">
                  <c:v>16</c:v>
                </c:pt>
                <c:pt idx="320">
                  <c:v>16.059999000000001</c:v>
                </c:pt>
                <c:pt idx="321">
                  <c:v>15.95</c:v>
                </c:pt>
                <c:pt idx="322">
                  <c:v>15.81</c:v>
                </c:pt>
                <c:pt idx="323">
                  <c:v>15.86</c:v>
                </c:pt>
                <c:pt idx="324">
                  <c:v>16.18</c:v>
                </c:pt>
                <c:pt idx="325">
                  <c:v>15.88</c:v>
                </c:pt>
                <c:pt idx="326">
                  <c:v>15.75</c:v>
                </c:pt>
                <c:pt idx="327">
                  <c:v>15.49</c:v>
                </c:pt>
                <c:pt idx="328">
                  <c:v>15.15</c:v>
                </c:pt>
                <c:pt idx="329">
                  <c:v>14.88</c:v>
                </c:pt>
                <c:pt idx="330">
                  <c:v>15.09</c:v>
                </c:pt>
                <c:pt idx="331">
                  <c:v>15.45</c:v>
                </c:pt>
                <c:pt idx="332">
                  <c:v>15.35</c:v>
                </c:pt>
                <c:pt idx="333">
                  <c:v>15.34</c:v>
                </c:pt>
                <c:pt idx="334">
                  <c:v>15.4</c:v>
                </c:pt>
                <c:pt idx="335">
                  <c:v>15</c:v>
                </c:pt>
                <c:pt idx="336">
                  <c:v>15.08</c:v>
                </c:pt>
                <c:pt idx="337">
                  <c:v>15.38</c:v>
                </c:pt>
                <c:pt idx="338">
                  <c:v>15.52</c:v>
                </c:pt>
                <c:pt idx="339">
                  <c:v>15.55</c:v>
                </c:pt>
                <c:pt idx="340">
                  <c:v>16.329999999999998</c:v>
                </c:pt>
                <c:pt idx="341">
                  <c:v>16.450001</c:v>
                </c:pt>
                <c:pt idx="342">
                  <c:v>16.649999999999999</c:v>
                </c:pt>
                <c:pt idx="343">
                  <c:v>16.5</c:v>
                </c:pt>
                <c:pt idx="344">
                  <c:v>16.100000000000001</c:v>
                </c:pt>
                <c:pt idx="345">
                  <c:v>17.280000999999999</c:v>
                </c:pt>
                <c:pt idx="346">
                  <c:v>17.129999000000002</c:v>
                </c:pt>
                <c:pt idx="347">
                  <c:v>17.299999</c:v>
                </c:pt>
                <c:pt idx="348">
                  <c:v>17.149999999999999</c:v>
                </c:pt>
                <c:pt idx="349">
                  <c:v>16.620000999999998</c:v>
                </c:pt>
                <c:pt idx="350">
                  <c:v>16.48</c:v>
                </c:pt>
                <c:pt idx="351">
                  <c:v>16.370000999999998</c:v>
                </c:pt>
                <c:pt idx="352">
                  <c:v>16.27</c:v>
                </c:pt>
                <c:pt idx="353">
                  <c:v>16.700001</c:v>
                </c:pt>
                <c:pt idx="354">
                  <c:v>16.309999000000001</c:v>
                </c:pt>
                <c:pt idx="355">
                  <c:v>15.55</c:v>
                </c:pt>
                <c:pt idx="356">
                  <c:v>13.36</c:v>
                </c:pt>
                <c:pt idx="357">
                  <c:v>13</c:v>
                </c:pt>
                <c:pt idx="358">
                  <c:v>12.28</c:v>
                </c:pt>
                <c:pt idx="359">
                  <c:v>12.04</c:v>
                </c:pt>
                <c:pt idx="360">
                  <c:v>12.24</c:v>
                </c:pt>
                <c:pt idx="361">
                  <c:v>12.06</c:v>
                </c:pt>
                <c:pt idx="362">
                  <c:v>12.25</c:v>
                </c:pt>
                <c:pt idx="363">
                  <c:v>12.3</c:v>
                </c:pt>
                <c:pt idx="364">
                  <c:v>12.4</c:v>
                </c:pt>
                <c:pt idx="365">
                  <c:v>11.37</c:v>
                </c:pt>
                <c:pt idx="366">
                  <c:v>11.6</c:v>
                </c:pt>
                <c:pt idx="367">
                  <c:v>11.6</c:v>
                </c:pt>
                <c:pt idx="368">
                  <c:v>11.79</c:v>
                </c:pt>
                <c:pt idx="369">
                  <c:v>12.2</c:v>
                </c:pt>
                <c:pt idx="370">
                  <c:v>12.35</c:v>
                </c:pt>
                <c:pt idx="371">
                  <c:v>12.14</c:v>
                </c:pt>
                <c:pt idx="372">
                  <c:v>11.71</c:v>
                </c:pt>
                <c:pt idx="373">
                  <c:v>11.91</c:v>
                </c:pt>
                <c:pt idx="374">
                  <c:v>11.76</c:v>
                </c:pt>
                <c:pt idx="375">
                  <c:v>12.11</c:v>
                </c:pt>
                <c:pt idx="376">
                  <c:v>12.11</c:v>
                </c:pt>
                <c:pt idx="377">
                  <c:v>12.17</c:v>
                </c:pt>
                <c:pt idx="378">
                  <c:v>12.22</c:v>
                </c:pt>
                <c:pt idx="379">
                  <c:v>12.39</c:v>
                </c:pt>
                <c:pt idx="380">
                  <c:v>12.81</c:v>
                </c:pt>
                <c:pt idx="381">
                  <c:v>13.04</c:v>
                </c:pt>
                <c:pt idx="382">
                  <c:v>12.95</c:v>
                </c:pt>
                <c:pt idx="383">
                  <c:v>12.93</c:v>
                </c:pt>
                <c:pt idx="384">
                  <c:v>12.84</c:v>
                </c:pt>
                <c:pt idx="385">
                  <c:v>12.81</c:v>
                </c:pt>
                <c:pt idx="386">
                  <c:v>12.54</c:v>
                </c:pt>
                <c:pt idx="387">
                  <c:v>12.51</c:v>
                </c:pt>
                <c:pt idx="388">
                  <c:v>12.73</c:v>
                </c:pt>
                <c:pt idx="389">
                  <c:v>12.75</c:v>
                </c:pt>
                <c:pt idx="390">
                  <c:v>12.47</c:v>
                </c:pt>
                <c:pt idx="391">
                  <c:v>12.6</c:v>
                </c:pt>
                <c:pt idx="392">
                  <c:v>12.93</c:v>
                </c:pt>
                <c:pt idx="393">
                  <c:v>13.29</c:v>
                </c:pt>
                <c:pt idx="394">
                  <c:v>13.13</c:v>
                </c:pt>
                <c:pt idx="395">
                  <c:v>12.86</c:v>
                </c:pt>
                <c:pt idx="396">
                  <c:v>13.15</c:v>
                </c:pt>
                <c:pt idx="397">
                  <c:v>13.34</c:v>
                </c:pt>
                <c:pt idx="398">
                  <c:v>13.62</c:v>
                </c:pt>
                <c:pt idx="399">
                  <c:v>13.56</c:v>
                </c:pt>
                <c:pt idx="400">
                  <c:v>13.62</c:v>
                </c:pt>
                <c:pt idx="401">
                  <c:v>13.84</c:v>
                </c:pt>
                <c:pt idx="402">
                  <c:v>14.49</c:v>
                </c:pt>
                <c:pt idx="403">
                  <c:v>14.4</c:v>
                </c:pt>
                <c:pt idx="404">
                  <c:v>14.08</c:v>
                </c:pt>
                <c:pt idx="405">
                  <c:v>13.48</c:v>
                </c:pt>
                <c:pt idx="406">
                  <c:v>12.3</c:v>
                </c:pt>
                <c:pt idx="407">
                  <c:v>12.64</c:v>
                </c:pt>
                <c:pt idx="408">
                  <c:v>12.93</c:v>
                </c:pt>
                <c:pt idx="409">
                  <c:v>12.94</c:v>
                </c:pt>
                <c:pt idx="410">
                  <c:v>12.97</c:v>
                </c:pt>
                <c:pt idx="411">
                  <c:v>13.03</c:v>
                </c:pt>
                <c:pt idx="412">
                  <c:v>13.1</c:v>
                </c:pt>
                <c:pt idx="413">
                  <c:v>13.18</c:v>
                </c:pt>
                <c:pt idx="414">
                  <c:v>13.43</c:v>
                </c:pt>
                <c:pt idx="415">
                  <c:v>13.78</c:v>
                </c:pt>
                <c:pt idx="416">
                  <c:v>13.48</c:v>
                </c:pt>
                <c:pt idx="417">
                  <c:v>14.2</c:v>
                </c:pt>
                <c:pt idx="418">
                  <c:v>14.08</c:v>
                </c:pt>
                <c:pt idx="419">
                  <c:v>14.13</c:v>
                </c:pt>
                <c:pt idx="420">
                  <c:v>14.25</c:v>
                </c:pt>
                <c:pt idx="421">
                  <c:v>14.03</c:v>
                </c:pt>
                <c:pt idx="422">
                  <c:v>14.17</c:v>
                </c:pt>
                <c:pt idx="423">
                  <c:v>14.24</c:v>
                </c:pt>
                <c:pt idx="424">
                  <c:v>14.43</c:v>
                </c:pt>
                <c:pt idx="425">
                  <c:v>14.5</c:v>
                </c:pt>
                <c:pt idx="426">
                  <c:v>14.53</c:v>
                </c:pt>
                <c:pt idx="427">
                  <c:v>14.64</c:v>
                </c:pt>
                <c:pt idx="428">
                  <c:v>14.52</c:v>
                </c:pt>
                <c:pt idx="429">
                  <c:v>14.42</c:v>
                </c:pt>
                <c:pt idx="430">
                  <c:v>14.65</c:v>
                </c:pt>
                <c:pt idx="431">
                  <c:v>14.67</c:v>
                </c:pt>
                <c:pt idx="432">
                  <c:v>14.9</c:v>
                </c:pt>
                <c:pt idx="433">
                  <c:v>14.67</c:v>
                </c:pt>
                <c:pt idx="434">
                  <c:v>14.7</c:v>
                </c:pt>
                <c:pt idx="435">
                  <c:v>14.54</c:v>
                </c:pt>
                <c:pt idx="436">
                  <c:v>14.43</c:v>
                </c:pt>
                <c:pt idx="437">
                  <c:v>14.31</c:v>
                </c:pt>
                <c:pt idx="438">
                  <c:v>14.32</c:v>
                </c:pt>
                <c:pt idx="439">
                  <c:v>14.36</c:v>
                </c:pt>
                <c:pt idx="440">
                  <c:v>14.26</c:v>
                </c:pt>
                <c:pt idx="441">
                  <c:v>14.3</c:v>
                </c:pt>
                <c:pt idx="442">
                  <c:v>14.31</c:v>
                </c:pt>
                <c:pt idx="443">
                  <c:v>13.96</c:v>
                </c:pt>
                <c:pt idx="444">
                  <c:v>13.91</c:v>
                </c:pt>
                <c:pt idx="445">
                  <c:v>14.13</c:v>
                </c:pt>
                <c:pt idx="446">
                  <c:v>14.04</c:v>
                </c:pt>
                <c:pt idx="447">
                  <c:v>13.56</c:v>
                </c:pt>
                <c:pt idx="448">
                  <c:v>14.02</c:v>
                </c:pt>
                <c:pt idx="449">
                  <c:v>14.23</c:v>
                </c:pt>
                <c:pt idx="450">
                  <c:v>14.72</c:v>
                </c:pt>
                <c:pt idx="451">
                  <c:v>14.57</c:v>
                </c:pt>
                <c:pt idx="452">
                  <c:v>14.77</c:v>
                </c:pt>
                <c:pt idx="453">
                  <c:v>15.02</c:v>
                </c:pt>
                <c:pt idx="454">
                  <c:v>13.41</c:v>
                </c:pt>
                <c:pt idx="455">
                  <c:v>13.42</c:v>
                </c:pt>
                <c:pt idx="456">
                  <c:v>13.08</c:v>
                </c:pt>
                <c:pt idx="457">
                  <c:v>12.77</c:v>
                </c:pt>
                <c:pt idx="458">
                  <c:v>12.69</c:v>
                </c:pt>
                <c:pt idx="459">
                  <c:v>12.85</c:v>
                </c:pt>
                <c:pt idx="460">
                  <c:v>12.96</c:v>
                </c:pt>
                <c:pt idx="461">
                  <c:v>14.03</c:v>
                </c:pt>
                <c:pt idx="462">
                  <c:v>13.34</c:v>
                </c:pt>
                <c:pt idx="463">
                  <c:v>14.43</c:v>
                </c:pt>
                <c:pt idx="464">
                  <c:v>13.84</c:v>
                </c:pt>
                <c:pt idx="465">
                  <c:v>13.36</c:v>
                </c:pt>
                <c:pt idx="466">
                  <c:v>13.96</c:v>
                </c:pt>
                <c:pt idx="467">
                  <c:v>13.93</c:v>
                </c:pt>
                <c:pt idx="468">
                  <c:v>13.9</c:v>
                </c:pt>
                <c:pt idx="469">
                  <c:v>13.72</c:v>
                </c:pt>
                <c:pt idx="470">
                  <c:v>13.24</c:v>
                </c:pt>
                <c:pt idx="471">
                  <c:v>13.43</c:v>
                </c:pt>
                <c:pt idx="472">
                  <c:v>13.81</c:v>
                </c:pt>
                <c:pt idx="473">
                  <c:v>15.15</c:v>
                </c:pt>
                <c:pt idx="474">
                  <c:v>15.86</c:v>
                </c:pt>
                <c:pt idx="475">
                  <c:v>15.73</c:v>
                </c:pt>
                <c:pt idx="476">
                  <c:v>15.95</c:v>
                </c:pt>
                <c:pt idx="477">
                  <c:v>16.219999000000001</c:v>
                </c:pt>
                <c:pt idx="478">
                  <c:v>16.629999000000002</c:v>
                </c:pt>
                <c:pt idx="479">
                  <c:v>16.510000000000002</c:v>
                </c:pt>
                <c:pt idx="480">
                  <c:v>17.489999999999998</c:v>
                </c:pt>
                <c:pt idx="481">
                  <c:v>16.690000999999999</c:v>
                </c:pt>
                <c:pt idx="482">
                  <c:v>16.73</c:v>
                </c:pt>
                <c:pt idx="483">
                  <c:v>16.940000999999999</c:v>
                </c:pt>
                <c:pt idx="484">
                  <c:v>16.440000999999999</c:v>
                </c:pt>
                <c:pt idx="485">
                  <c:v>15.91</c:v>
                </c:pt>
                <c:pt idx="486">
                  <c:v>16.079999999999998</c:v>
                </c:pt>
                <c:pt idx="487">
                  <c:v>16.02</c:v>
                </c:pt>
                <c:pt idx="488">
                  <c:v>15.94</c:v>
                </c:pt>
                <c:pt idx="489">
                  <c:v>16.129999000000002</c:v>
                </c:pt>
                <c:pt idx="490">
                  <c:v>16.420000000000002</c:v>
                </c:pt>
                <c:pt idx="491">
                  <c:v>16.030000999999999</c:v>
                </c:pt>
                <c:pt idx="492">
                  <c:v>15.91</c:v>
                </c:pt>
                <c:pt idx="493">
                  <c:v>16.329999999999998</c:v>
                </c:pt>
                <c:pt idx="494">
                  <c:v>16.100000000000001</c:v>
                </c:pt>
                <c:pt idx="495">
                  <c:v>15.25</c:v>
                </c:pt>
                <c:pt idx="496">
                  <c:v>14.25</c:v>
                </c:pt>
                <c:pt idx="497">
                  <c:v>13.46</c:v>
                </c:pt>
                <c:pt idx="498">
                  <c:v>13.74</c:v>
                </c:pt>
                <c:pt idx="499">
                  <c:v>13.76</c:v>
                </c:pt>
                <c:pt idx="500">
                  <c:v>14.27</c:v>
                </c:pt>
                <c:pt idx="501">
                  <c:v>14.08</c:v>
                </c:pt>
                <c:pt idx="502">
                  <c:v>60.049999</c:v>
                </c:pt>
                <c:pt idx="503">
                  <c:v>61.849997999999999</c:v>
                </c:pt>
                <c:pt idx="504">
                  <c:v>62.119999</c:v>
                </c:pt>
                <c:pt idx="505">
                  <c:v>62.57</c:v>
                </c:pt>
                <c:pt idx="506">
                  <c:v>52.040000999999997</c:v>
                </c:pt>
                <c:pt idx="507">
                  <c:v>57.220001000000003</c:v>
                </c:pt>
                <c:pt idx="508">
                  <c:v>59.599997999999999</c:v>
                </c:pt>
                <c:pt idx="509">
                  <c:v>60.599997999999999</c:v>
                </c:pt>
                <c:pt idx="510">
                  <c:v>63.5</c:v>
                </c:pt>
                <c:pt idx="511">
                  <c:v>62.02</c:v>
                </c:pt>
                <c:pt idx="512">
                  <c:v>62.279998999999997</c:v>
                </c:pt>
                <c:pt idx="513">
                  <c:v>62.950001</c:v>
                </c:pt>
                <c:pt idx="514">
                  <c:v>59</c:v>
                </c:pt>
                <c:pt idx="515">
                  <c:v>59.34</c:v>
                </c:pt>
                <c:pt idx="516">
                  <c:v>59.009998000000003</c:v>
                </c:pt>
                <c:pt idx="517">
                  <c:v>58.040000999999997</c:v>
                </c:pt>
                <c:pt idx="518">
                  <c:v>58.630001</c:v>
                </c:pt>
                <c:pt idx="519">
                  <c:v>58</c:v>
                </c:pt>
                <c:pt idx="520">
                  <c:v>56.25</c:v>
                </c:pt>
                <c:pt idx="521">
                  <c:v>57.150002000000001</c:v>
                </c:pt>
                <c:pt idx="522">
                  <c:v>53.759998000000003</c:v>
                </c:pt>
                <c:pt idx="523">
                  <c:v>52.759998000000003</c:v>
                </c:pt>
                <c:pt idx="524">
                  <c:v>51</c:v>
                </c:pt>
                <c:pt idx="525">
                  <c:v>47.529998999999997</c:v>
                </c:pt>
                <c:pt idx="526">
                  <c:v>46.549999</c:v>
                </c:pt>
                <c:pt idx="527">
                  <c:v>49.25</c:v>
                </c:pt>
                <c:pt idx="528">
                  <c:v>48.599997999999999</c:v>
                </c:pt>
                <c:pt idx="529">
                  <c:v>46.369999</c:v>
                </c:pt>
                <c:pt idx="530">
                  <c:v>48.720001000000003</c:v>
                </c:pt>
                <c:pt idx="531">
                  <c:v>48.509998000000003</c:v>
                </c:pt>
                <c:pt idx="532">
                  <c:v>50.009998000000003</c:v>
                </c:pt>
                <c:pt idx="533">
                  <c:v>52.52</c:v>
                </c:pt>
                <c:pt idx="534">
                  <c:v>51.849997999999999</c:v>
                </c:pt>
                <c:pt idx="535">
                  <c:v>52.689999</c:v>
                </c:pt>
                <c:pt idx="536">
                  <c:v>59.209999000000003</c:v>
                </c:pt>
                <c:pt idx="537">
                  <c:v>60.669998</c:v>
                </c:pt>
                <c:pt idx="538">
                  <c:v>58.599997999999999</c:v>
                </c:pt>
                <c:pt idx="539">
                  <c:v>55.779998999999997</c:v>
                </c:pt>
                <c:pt idx="540">
                  <c:v>53.599997999999999</c:v>
                </c:pt>
                <c:pt idx="541">
                  <c:v>45.310001</c:v>
                </c:pt>
                <c:pt idx="542">
                  <c:v>46.709999000000003</c:v>
                </c:pt>
                <c:pt idx="543">
                  <c:v>43.040000999999997</c:v>
                </c:pt>
                <c:pt idx="544">
                  <c:v>44.200001</c:v>
                </c:pt>
                <c:pt idx="545">
                  <c:v>45.66</c:v>
                </c:pt>
                <c:pt idx="546">
                  <c:v>46.75</c:v>
                </c:pt>
                <c:pt idx="547">
                  <c:v>45.099997999999999</c:v>
                </c:pt>
                <c:pt idx="548">
                  <c:v>42.84</c:v>
                </c:pt>
                <c:pt idx="549">
                  <c:v>44.599997999999999</c:v>
                </c:pt>
                <c:pt idx="550">
                  <c:v>44.970001000000003</c:v>
                </c:pt>
                <c:pt idx="551">
                  <c:v>44.610000999999997</c:v>
                </c:pt>
                <c:pt idx="552">
                  <c:v>44.43</c:v>
                </c:pt>
                <c:pt idx="553">
                  <c:v>44.740001999999997</c:v>
                </c:pt>
                <c:pt idx="554">
                  <c:v>44.400002000000001</c:v>
                </c:pt>
                <c:pt idx="555">
                  <c:v>44.669998</c:v>
                </c:pt>
                <c:pt idx="556">
                  <c:v>45.84</c:v>
                </c:pt>
                <c:pt idx="557">
                  <c:v>48.029998999999997</c:v>
                </c:pt>
                <c:pt idx="558">
                  <c:v>49.48</c:v>
                </c:pt>
                <c:pt idx="559">
                  <c:v>49.580002</c:v>
                </c:pt>
                <c:pt idx="560">
                  <c:v>47.27</c:v>
                </c:pt>
                <c:pt idx="561">
                  <c:v>45.630001</c:v>
                </c:pt>
                <c:pt idx="562">
                  <c:v>46.810001</c:v>
                </c:pt>
                <c:pt idx="563">
                  <c:v>46.5</c:v>
                </c:pt>
                <c:pt idx="564">
                  <c:v>49.529998999999997</c:v>
                </c:pt>
                <c:pt idx="565">
                  <c:v>50.16</c:v>
                </c:pt>
                <c:pt idx="566">
                  <c:v>53.279998999999997</c:v>
                </c:pt>
                <c:pt idx="567">
                  <c:v>52.619999</c:v>
                </c:pt>
                <c:pt idx="568">
                  <c:v>56.77</c:v>
                </c:pt>
                <c:pt idx="569">
                  <c:v>57.720001000000003</c:v>
                </c:pt>
                <c:pt idx="570">
                  <c:v>58.52</c:v>
                </c:pt>
                <c:pt idx="571">
                  <c:v>52.549999</c:v>
                </c:pt>
                <c:pt idx="572">
                  <c:v>49.810001</c:v>
                </c:pt>
                <c:pt idx="573">
                  <c:v>50.650002000000001</c:v>
                </c:pt>
                <c:pt idx="574">
                  <c:v>51.290000999999997</c:v>
                </c:pt>
                <c:pt idx="575">
                  <c:v>51.52</c:v>
                </c:pt>
                <c:pt idx="576">
                  <c:v>52.669998</c:v>
                </c:pt>
                <c:pt idx="577">
                  <c:v>53.040000999999997</c:v>
                </c:pt>
                <c:pt idx="578">
                  <c:v>52.759998000000003</c:v>
                </c:pt>
                <c:pt idx="579">
                  <c:v>52.040000999999997</c:v>
                </c:pt>
                <c:pt idx="580">
                  <c:v>50.869999</c:v>
                </c:pt>
                <c:pt idx="581">
                  <c:v>52.27</c:v>
                </c:pt>
                <c:pt idx="582">
                  <c:v>53.389999000000003</c:v>
                </c:pt>
                <c:pt idx="583">
                  <c:v>52.099997999999999</c:v>
                </c:pt>
                <c:pt idx="584">
                  <c:v>52.299999</c:v>
                </c:pt>
                <c:pt idx="585">
                  <c:v>52.669998</c:v>
                </c:pt>
                <c:pt idx="586">
                  <c:v>51.540000999999997</c:v>
                </c:pt>
                <c:pt idx="587">
                  <c:v>52.009998000000003</c:v>
                </c:pt>
                <c:pt idx="588">
                  <c:v>54.09</c:v>
                </c:pt>
                <c:pt idx="589">
                  <c:v>52.259998000000003</c:v>
                </c:pt>
                <c:pt idx="590">
                  <c:v>52.799999</c:v>
                </c:pt>
                <c:pt idx="591">
                  <c:v>54.150002000000001</c:v>
                </c:pt>
                <c:pt idx="592">
                  <c:v>54.279998999999997</c:v>
                </c:pt>
                <c:pt idx="593">
                  <c:v>55.080002</c:v>
                </c:pt>
                <c:pt idx="594">
                  <c:v>58.130001</c:v>
                </c:pt>
                <c:pt idx="595">
                  <c:v>59.549999</c:v>
                </c:pt>
                <c:pt idx="596">
                  <c:v>64.819999999999993</c:v>
                </c:pt>
                <c:pt idx="597">
                  <c:v>64.639999000000003</c:v>
                </c:pt>
                <c:pt idx="598">
                  <c:v>65</c:v>
                </c:pt>
                <c:pt idx="599">
                  <c:v>66.120002999999997</c:v>
                </c:pt>
                <c:pt idx="600">
                  <c:v>62.669998</c:v>
                </c:pt>
                <c:pt idx="601">
                  <c:v>64.550003000000004</c:v>
                </c:pt>
                <c:pt idx="602">
                  <c:v>63.009998000000003</c:v>
                </c:pt>
                <c:pt idx="603">
                  <c:v>63.66</c:v>
                </c:pt>
                <c:pt idx="604">
                  <c:v>56.34</c:v>
                </c:pt>
                <c:pt idx="605">
                  <c:v>56.549999</c:v>
                </c:pt>
                <c:pt idx="606">
                  <c:v>51.02</c:v>
                </c:pt>
                <c:pt idx="607">
                  <c:v>39.610000999999997</c:v>
                </c:pt>
                <c:pt idx="608">
                  <c:v>39.25</c:v>
                </c:pt>
                <c:pt idx="609">
                  <c:v>39</c:v>
                </c:pt>
                <c:pt idx="610">
                  <c:v>39.540000999999997</c:v>
                </c:pt>
                <c:pt idx="611">
                  <c:v>39.849997999999999</c:v>
                </c:pt>
                <c:pt idx="612">
                  <c:v>38.75</c:v>
                </c:pt>
                <c:pt idx="613">
                  <c:v>38.299999</c:v>
                </c:pt>
                <c:pt idx="614">
                  <c:v>38.68</c:v>
                </c:pt>
                <c:pt idx="615">
                  <c:v>35.950001</c:v>
                </c:pt>
                <c:pt idx="616">
                  <c:v>33.869999</c:v>
                </c:pt>
                <c:pt idx="617">
                  <c:v>33.340000000000003</c:v>
                </c:pt>
                <c:pt idx="618">
                  <c:v>33.580002</c:v>
                </c:pt>
                <c:pt idx="619">
                  <c:v>34.110000999999997</c:v>
                </c:pt>
                <c:pt idx="620">
                  <c:v>34.439999</c:v>
                </c:pt>
                <c:pt idx="621">
                  <c:v>34.509998000000003</c:v>
                </c:pt>
                <c:pt idx="622">
                  <c:v>32.75</c:v>
                </c:pt>
                <c:pt idx="623">
                  <c:v>33.130001</c:v>
                </c:pt>
                <c:pt idx="624">
                  <c:v>33.900002000000001</c:v>
                </c:pt>
                <c:pt idx="625">
                  <c:v>34.580002</c:v>
                </c:pt>
                <c:pt idx="626">
                  <c:v>35.439999</c:v>
                </c:pt>
                <c:pt idx="627">
                  <c:v>35.169998</c:v>
                </c:pt>
                <c:pt idx="628">
                  <c:v>36.409999999999997</c:v>
                </c:pt>
                <c:pt idx="629">
                  <c:v>37.18</c:v>
                </c:pt>
                <c:pt idx="630">
                  <c:v>37.93</c:v>
                </c:pt>
                <c:pt idx="631">
                  <c:v>38.849997999999999</c:v>
                </c:pt>
                <c:pt idx="632">
                  <c:v>37.369999</c:v>
                </c:pt>
                <c:pt idx="633">
                  <c:v>35.849997999999999</c:v>
                </c:pt>
                <c:pt idx="634">
                  <c:v>36.869999</c:v>
                </c:pt>
                <c:pt idx="635">
                  <c:v>36.470001000000003</c:v>
                </c:pt>
                <c:pt idx="636">
                  <c:v>35.020000000000003</c:v>
                </c:pt>
                <c:pt idx="637">
                  <c:v>35.099997999999999</c:v>
                </c:pt>
                <c:pt idx="638">
                  <c:v>36.200001</c:v>
                </c:pt>
                <c:pt idx="639">
                  <c:v>36.770000000000003</c:v>
                </c:pt>
                <c:pt idx="640">
                  <c:v>36.540000999999997</c:v>
                </c:pt>
                <c:pt idx="641">
                  <c:v>36.540000999999997</c:v>
                </c:pt>
                <c:pt idx="642">
                  <c:v>37.270000000000003</c:v>
                </c:pt>
                <c:pt idx="643">
                  <c:v>38.040000999999997</c:v>
                </c:pt>
                <c:pt idx="644">
                  <c:v>37.590000000000003</c:v>
                </c:pt>
                <c:pt idx="645">
                  <c:v>36.479999999999997</c:v>
                </c:pt>
                <c:pt idx="646">
                  <c:v>35.729999999999997</c:v>
                </c:pt>
                <c:pt idx="647">
                  <c:v>34.580002</c:v>
                </c:pt>
                <c:pt idx="648">
                  <c:v>34.979999999999997</c:v>
                </c:pt>
                <c:pt idx="649">
                  <c:v>34.869999</c:v>
                </c:pt>
                <c:pt idx="650">
                  <c:v>34.599997999999999</c:v>
                </c:pt>
                <c:pt idx="651">
                  <c:v>34.75</c:v>
                </c:pt>
                <c:pt idx="652">
                  <c:v>38.189999</c:v>
                </c:pt>
                <c:pt idx="653">
                  <c:v>39.07</c:v>
                </c:pt>
                <c:pt idx="654">
                  <c:v>39.590000000000003</c:v>
                </c:pt>
                <c:pt idx="655">
                  <c:v>38.349997999999999</c:v>
                </c:pt>
                <c:pt idx="656">
                  <c:v>36.450001</c:v>
                </c:pt>
                <c:pt idx="657">
                  <c:v>36.020000000000003</c:v>
                </c:pt>
                <c:pt idx="658">
                  <c:v>36.169998</c:v>
                </c:pt>
                <c:pt idx="659">
                  <c:v>35.689999</c:v>
                </c:pt>
                <c:pt idx="660">
                  <c:v>34.400002000000001</c:v>
                </c:pt>
                <c:pt idx="661">
                  <c:v>34.849997999999999</c:v>
                </c:pt>
                <c:pt idx="662">
                  <c:v>34.25</c:v>
                </c:pt>
                <c:pt idx="663">
                  <c:v>32.590000000000003</c:v>
                </c:pt>
                <c:pt idx="664">
                  <c:v>33.159999999999997</c:v>
                </c:pt>
                <c:pt idx="665">
                  <c:v>34.82</c:v>
                </c:pt>
                <c:pt idx="666">
                  <c:v>36.880001</c:v>
                </c:pt>
                <c:pt idx="667">
                  <c:v>36.409999999999997</c:v>
                </c:pt>
                <c:pt idx="668">
                  <c:v>36.709999000000003</c:v>
                </c:pt>
                <c:pt idx="669">
                  <c:v>34.909999999999997</c:v>
                </c:pt>
                <c:pt idx="670">
                  <c:v>34.490001999999997</c:v>
                </c:pt>
                <c:pt idx="671">
                  <c:v>34.5</c:v>
                </c:pt>
                <c:pt idx="672">
                  <c:v>33.07</c:v>
                </c:pt>
                <c:pt idx="673">
                  <c:v>31.75</c:v>
                </c:pt>
                <c:pt idx="674">
                  <c:v>30.860001</c:v>
                </c:pt>
                <c:pt idx="675">
                  <c:v>30.219999000000001</c:v>
                </c:pt>
                <c:pt idx="676">
                  <c:v>30.73</c:v>
                </c:pt>
                <c:pt idx="677">
                  <c:v>31</c:v>
                </c:pt>
                <c:pt idx="678">
                  <c:v>31</c:v>
                </c:pt>
                <c:pt idx="679">
                  <c:v>30.530000999999999</c:v>
                </c:pt>
                <c:pt idx="680">
                  <c:v>29</c:v>
                </c:pt>
                <c:pt idx="681">
                  <c:v>29.43</c:v>
                </c:pt>
                <c:pt idx="682">
                  <c:v>28.5</c:v>
                </c:pt>
                <c:pt idx="683">
                  <c:v>29.549999</c:v>
                </c:pt>
                <c:pt idx="684">
                  <c:v>29.15</c:v>
                </c:pt>
                <c:pt idx="685">
                  <c:v>29.209999</c:v>
                </c:pt>
                <c:pt idx="686">
                  <c:v>27.129999000000002</c:v>
                </c:pt>
                <c:pt idx="687">
                  <c:v>25.75</c:v>
                </c:pt>
                <c:pt idx="688">
                  <c:v>24.129999000000002</c:v>
                </c:pt>
                <c:pt idx="689">
                  <c:v>25.379999000000002</c:v>
                </c:pt>
                <c:pt idx="690">
                  <c:v>26.08</c:v>
                </c:pt>
                <c:pt idx="691">
                  <c:v>26.549999</c:v>
                </c:pt>
                <c:pt idx="692">
                  <c:v>27.059999000000001</c:v>
                </c:pt>
                <c:pt idx="693">
                  <c:v>27.02</c:v>
                </c:pt>
                <c:pt idx="694">
                  <c:v>26.219999000000001</c:v>
                </c:pt>
                <c:pt idx="695">
                  <c:v>25.6</c:v>
                </c:pt>
                <c:pt idx="696">
                  <c:v>25.700001</c:v>
                </c:pt>
                <c:pt idx="697">
                  <c:v>25.01</c:v>
                </c:pt>
                <c:pt idx="698">
                  <c:v>24.02</c:v>
                </c:pt>
                <c:pt idx="699">
                  <c:v>25.02</c:v>
                </c:pt>
                <c:pt idx="700">
                  <c:v>25.33</c:v>
                </c:pt>
                <c:pt idx="701">
                  <c:v>26.5</c:v>
                </c:pt>
                <c:pt idx="702">
                  <c:v>24.84</c:v>
                </c:pt>
                <c:pt idx="703">
                  <c:v>24.25</c:v>
                </c:pt>
                <c:pt idx="704">
                  <c:v>23.1</c:v>
                </c:pt>
                <c:pt idx="705">
                  <c:v>22.09</c:v>
                </c:pt>
                <c:pt idx="706">
                  <c:v>21.01</c:v>
                </c:pt>
                <c:pt idx="707">
                  <c:v>21</c:v>
                </c:pt>
                <c:pt idx="708">
                  <c:v>21.049999</c:v>
                </c:pt>
                <c:pt idx="709">
                  <c:v>20.549999</c:v>
                </c:pt>
                <c:pt idx="710">
                  <c:v>20.43</c:v>
                </c:pt>
                <c:pt idx="711">
                  <c:v>20.780000999999999</c:v>
                </c:pt>
                <c:pt idx="712">
                  <c:v>21.049999</c:v>
                </c:pt>
                <c:pt idx="713">
                  <c:v>21.51</c:v>
                </c:pt>
                <c:pt idx="714">
                  <c:v>24.540001</c:v>
                </c:pt>
                <c:pt idx="715">
                  <c:v>26.01</c:v>
                </c:pt>
                <c:pt idx="716">
                  <c:v>25.1</c:v>
                </c:pt>
                <c:pt idx="717">
                  <c:v>26.559999000000001</c:v>
                </c:pt>
                <c:pt idx="718">
                  <c:v>25.190000999999999</c:v>
                </c:pt>
                <c:pt idx="719">
                  <c:v>24.690000999999999</c:v>
                </c:pt>
                <c:pt idx="720">
                  <c:v>24.559999000000001</c:v>
                </c:pt>
                <c:pt idx="721">
                  <c:v>20.350000000000001</c:v>
                </c:pt>
                <c:pt idx="722">
                  <c:v>21</c:v>
                </c:pt>
                <c:pt idx="723">
                  <c:v>20.84</c:v>
                </c:pt>
                <c:pt idx="724">
                  <c:v>23.1</c:v>
                </c:pt>
                <c:pt idx="725">
                  <c:v>23.73</c:v>
                </c:pt>
                <c:pt idx="726">
                  <c:v>22.190000999999999</c:v>
                </c:pt>
                <c:pt idx="727">
                  <c:v>23.09</c:v>
                </c:pt>
                <c:pt idx="728">
                  <c:v>23.49</c:v>
                </c:pt>
                <c:pt idx="729">
                  <c:v>22.51</c:v>
                </c:pt>
                <c:pt idx="730">
                  <c:v>22.799999</c:v>
                </c:pt>
                <c:pt idx="731">
                  <c:v>25.110001</c:v>
                </c:pt>
                <c:pt idx="732">
                  <c:v>25.73</c:v>
                </c:pt>
                <c:pt idx="733">
                  <c:v>25.57</c:v>
                </c:pt>
                <c:pt idx="734">
                  <c:v>26.120000999999998</c:v>
                </c:pt>
                <c:pt idx="735">
                  <c:v>24.85</c:v>
                </c:pt>
                <c:pt idx="736">
                  <c:v>23.969999000000001</c:v>
                </c:pt>
                <c:pt idx="737">
                  <c:v>24.200001</c:v>
                </c:pt>
                <c:pt idx="738">
                  <c:v>24</c:v>
                </c:pt>
                <c:pt idx="739">
                  <c:v>23.950001</c:v>
                </c:pt>
                <c:pt idx="740">
                  <c:v>24.370000999999998</c:v>
                </c:pt>
                <c:pt idx="741">
                  <c:v>25.190000999999999</c:v>
                </c:pt>
                <c:pt idx="742">
                  <c:v>24.459999</c:v>
                </c:pt>
                <c:pt idx="743">
                  <c:v>23.85</c:v>
                </c:pt>
                <c:pt idx="744">
                  <c:v>24.42</c:v>
                </c:pt>
                <c:pt idx="745">
                  <c:v>24.200001</c:v>
                </c:pt>
                <c:pt idx="746">
                  <c:v>22.66</c:v>
                </c:pt>
                <c:pt idx="747">
                  <c:v>21.799999</c:v>
                </c:pt>
                <c:pt idx="748">
                  <c:v>21.639999</c:v>
                </c:pt>
                <c:pt idx="749">
                  <c:v>22.190000999999999</c:v>
                </c:pt>
                <c:pt idx="750">
                  <c:v>22.459999</c:v>
                </c:pt>
                <c:pt idx="751">
                  <c:v>23.43</c:v>
                </c:pt>
                <c:pt idx="752">
                  <c:v>22.790001</c:v>
                </c:pt>
                <c:pt idx="753">
                  <c:v>2.38</c:v>
                </c:pt>
                <c:pt idx="754">
                  <c:v>2.5499999999999998</c:v>
                </c:pt>
                <c:pt idx="755">
                  <c:v>2.4300000000000002</c:v>
                </c:pt>
                <c:pt idx="756">
                  <c:v>2.42</c:v>
                </c:pt>
                <c:pt idx="757">
                  <c:v>2.34</c:v>
                </c:pt>
                <c:pt idx="758">
                  <c:v>2.35</c:v>
                </c:pt>
                <c:pt idx="759">
                  <c:v>2.23</c:v>
                </c:pt>
                <c:pt idx="760">
                  <c:v>2.15</c:v>
                </c:pt>
                <c:pt idx="761">
                  <c:v>2.17</c:v>
                </c:pt>
                <c:pt idx="762">
                  <c:v>2</c:v>
                </c:pt>
                <c:pt idx="763">
                  <c:v>2.06</c:v>
                </c:pt>
                <c:pt idx="764">
                  <c:v>1.94</c:v>
                </c:pt>
                <c:pt idx="765">
                  <c:v>1.83</c:v>
                </c:pt>
                <c:pt idx="766">
                  <c:v>1.87</c:v>
                </c:pt>
                <c:pt idx="767">
                  <c:v>2.06</c:v>
                </c:pt>
                <c:pt idx="768">
                  <c:v>1.95</c:v>
                </c:pt>
                <c:pt idx="769">
                  <c:v>1.99</c:v>
                </c:pt>
                <c:pt idx="770">
                  <c:v>2.1</c:v>
                </c:pt>
                <c:pt idx="771">
                  <c:v>1.95</c:v>
                </c:pt>
                <c:pt idx="772">
                  <c:v>1.95</c:v>
                </c:pt>
                <c:pt idx="773">
                  <c:v>2.04</c:v>
                </c:pt>
                <c:pt idx="774">
                  <c:v>2.0699999999999998</c:v>
                </c:pt>
                <c:pt idx="775">
                  <c:v>2.0099999999999998</c:v>
                </c:pt>
                <c:pt idx="776">
                  <c:v>2</c:v>
                </c:pt>
                <c:pt idx="777">
                  <c:v>2.2000000000000002</c:v>
                </c:pt>
                <c:pt idx="778">
                  <c:v>2.2599999999999998</c:v>
                </c:pt>
                <c:pt idx="779">
                  <c:v>2.2599999999999998</c:v>
                </c:pt>
                <c:pt idx="780">
                  <c:v>2.1</c:v>
                </c:pt>
                <c:pt idx="781">
                  <c:v>2.3199999999999998</c:v>
                </c:pt>
                <c:pt idx="782">
                  <c:v>2.5499999999999998</c:v>
                </c:pt>
                <c:pt idx="783">
                  <c:v>2.66</c:v>
                </c:pt>
                <c:pt idx="784">
                  <c:v>2.65</c:v>
                </c:pt>
                <c:pt idx="785">
                  <c:v>2.67</c:v>
                </c:pt>
                <c:pt idx="786">
                  <c:v>2.5299999999999998</c:v>
                </c:pt>
                <c:pt idx="787">
                  <c:v>2.57</c:v>
                </c:pt>
                <c:pt idx="788">
                  <c:v>2.4</c:v>
                </c:pt>
                <c:pt idx="789">
                  <c:v>2.37</c:v>
                </c:pt>
                <c:pt idx="790">
                  <c:v>2.4</c:v>
                </c:pt>
                <c:pt idx="791">
                  <c:v>2.59</c:v>
                </c:pt>
                <c:pt idx="792">
                  <c:v>3.07</c:v>
                </c:pt>
                <c:pt idx="793">
                  <c:v>3.21</c:v>
                </c:pt>
                <c:pt idx="794">
                  <c:v>3.14</c:v>
                </c:pt>
                <c:pt idx="795">
                  <c:v>3.31</c:v>
                </c:pt>
                <c:pt idx="796">
                  <c:v>3.7</c:v>
                </c:pt>
                <c:pt idx="797">
                  <c:v>3.71</c:v>
                </c:pt>
                <c:pt idx="798">
                  <c:v>3.62</c:v>
                </c:pt>
                <c:pt idx="799">
                  <c:v>3.73</c:v>
                </c:pt>
                <c:pt idx="800">
                  <c:v>3.77</c:v>
                </c:pt>
                <c:pt idx="801">
                  <c:v>3.81</c:v>
                </c:pt>
                <c:pt idx="802">
                  <c:v>3.96</c:v>
                </c:pt>
                <c:pt idx="803">
                  <c:v>4.13</c:v>
                </c:pt>
                <c:pt idx="804">
                  <c:v>4.38</c:v>
                </c:pt>
                <c:pt idx="805">
                  <c:v>4.5999999999999996</c:v>
                </c:pt>
                <c:pt idx="806">
                  <c:v>4.72</c:v>
                </c:pt>
                <c:pt idx="807">
                  <c:v>4.5199999999999996</c:v>
                </c:pt>
                <c:pt idx="808">
                  <c:v>4.51</c:v>
                </c:pt>
                <c:pt idx="809">
                  <c:v>4.66</c:v>
                </c:pt>
                <c:pt idx="810">
                  <c:v>4.62</c:v>
                </c:pt>
                <c:pt idx="811">
                  <c:v>4.95</c:v>
                </c:pt>
                <c:pt idx="812">
                  <c:v>4.26</c:v>
                </c:pt>
                <c:pt idx="813">
                  <c:v>4.51</c:v>
                </c:pt>
                <c:pt idx="814">
                  <c:v>4.32</c:v>
                </c:pt>
                <c:pt idx="815">
                  <c:v>3.81</c:v>
                </c:pt>
                <c:pt idx="816">
                  <c:v>3.9</c:v>
                </c:pt>
                <c:pt idx="817">
                  <c:v>4.3</c:v>
                </c:pt>
                <c:pt idx="818">
                  <c:v>4.0999999999999996</c:v>
                </c:pt>
                <c:pt idx="819">
                  <c:v>4.04</c:v>
                </c:pt>
                <c:pt idx="820">
                  <c:v>3.91</c:v>
                </c:pt>
                <c:pt idx="821">
                  <c:v>3.9</c:v>
                </c:pt>
                <c:pt idx="822">
                  <c:v>3.97</c:v>
                </c:pt>
                <c:pt idx="823">
                  <c:v>3.9</c:v>
                </c:pt>
                <c:pt idx="824">
                  <c:v>3.95</c:v>
                </c:pt>
                <c:pt idx="825">
                  <c:v>3.99</c:v>
                </c:pt>
                <c:pt idx="826">
                  <c:v>4.18</c:v>
                </c:pt>
                <c:pt idx="827">
                  <c:v>4.33</c:v>
                </c:pt>
                <c:pt idx="828">
                  <c:v>4.63</c:v>
                </c:pt>
                <c:pt idx="829">
                  <c:v>4.83</c:v>
                </c:pt>
                <c:pt idx="830">
                  <c:v>4.4000000000000004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4.21</c:v>
                </c:pt>
                <c:pt idx="834">
                  <c:v>4.0199999999999996</c:v>
                </c:pt>
                <c:pt idx="835">
                  <c:v>3.95</c:v>
                </c:pt>
                <c:pt idx="836">
                  <c:v>4.21</c:v>
                </c:pt>
                <c:pt idx="837">
                  <c:v>4.32</c:v>
                </c:pt>
                <c:pt idx="838">
                  <c:v>4.28</c:v>
                </c:pt>
                <c:pt idx="839">
                  <c:v>4.32</c:v>
                </c:pt>
                <c:pt idx="840">
                  <c:v>4.3899999999999997</c:v>
                </c:pt>
                <c:pt idx="841">
                  <c:v>4.3899999999999997</c:v>
                </c:pt>
                <c:pt idx="842">
                  <c:v>4.7</c:v>
                </c:pt>
                <c:pt idx="843">
                  <c:v>4.88</c:v>
                </c:pt>
                <c:pt idx="844">
                  <c:v>5.13</c:v>
                </c:pt>
                <c:pt idx="845">
                  <c:v>5.15</c:v>
                </c:pt>
                <c:pt idx="846">
                  <c:v>5.32</c:v>
                </c:pt>
                <c:pt idx="847">
                  <c:v>5.35</c:v>
                </c:pt>
                <c:pt idx="848">
                  <c:v>5.21</c:v>
                </c:pt>
                <c:pt idx="849">
                  <c:v>5.42</c:v>
                </c:pt>
                <c:pt idx="850">
                  <c:v>5.33</c:v>
                </c:pt>
                <c:pt idx="851">
                  <c:v>5.54</c:v>
                </c:pt>
                <c:pt idx="852">
                  <c:v>5.54</c:v>
                </c:pt>
                <c:pt idx="853">
                  <c:v>5.52</c:v>
                </c:pt>
                <c:pt idx="854">
                  <c:v>5.53</c:v>
                </c:pt>
                <c:pt idx="855">
                  <c:v>5.73</c:v>
                </c:pt>
                <c:pt idx="856">
                  <c:v>5.66</c:v>
                </c:pt>
                <c:pt idx="857">
                  <c:v>5.71</c:v>
                </c:pt>
                <c:pt idx="858">
                  <c:v>5</c:v>
                </c:pt>
                <c:pt idx="859">
                  <c:v>5.42</c:v>
                </c:pt>
                <c:pt idx="860">
                  <c:v>5.16</c:v>
                </c:pt>
                <c:pt idx="861">
                  <c:v>5.08</c:v>
                </c:pt>
                <c:pt idx="862">
                  <c:v>5.0199999999999996</c:v>
                </c:pt>
                <c:pt idx="863">
                  <c:v>4.57</c:v>
                </c:pt>
                <c:pt idx="864">
                  <c:v>4.42</c:v>
                </c:pt>
                <c:pt idx="865">
                  <c:v>5.76</c:v>
                </c:pt>
                <c:pt idx="866">
                  <c:v>5.94</c:v>
                </c:pt>
                <c:pt idx="867">
                  <c:v>5.6</c:v>
                </c:pt>
                <c:pt idx="868">
                  <c:v>5.63</c:v>
                </c:pt>
                <c:pt idx="869">
                  <c:v>5.93</c:v>
                </c:pt>
                <c:pt idx="870">
                  <c:v>6.15</c:v>
                </c:pt>
                <c:pt idx="871">
                  <c:v>6.12</c:v>
                </c:pt>
                <c:pt idx="872">
                  <c:v>6.21</c:v>
                </c:pt>
                <c:pt idx="873">
                  <c:v>6.46</c:v>
                </c:pt>
                <c:pt idx="874">
                  <c:v>6.67</c:v>
                </c:pt>
                <c:pt idx="875">
                  <c:v>6.77</c:v>
                </c:pt>
                <c:pt idx="876">
                  <c:v>6.61</c:v>
                </c:pt>
                <c:pt idx="877">
                  <c:v>6.61</c:v>
                </c:pt>
                <c:pt idx="878">
                  <c:v>6.52</c:v>
                </c:pt>
                <c:pt idx="879">
                  <c:v>6.86</c:v>
                </c:pt>
                <c:pt idx="880">
                  <c:v>7</c:v>
                </c:pt>
                <c:pt idx="881">
                  <c:v>6.91</c:v>
                </c:pt>
                <c:pt idx="882">
                  <c:v>7</c:v>
                </c:pt>
                <c:pt idx="883">
                  <c:v>7.32</c:v>
                </c:pt>
                <c:pt idx="884">
                  <c:v>6.86</c:v>
                </c:pt>
                <c:pt idx="885">
                  <c:v>6.88</c:v>
                </c:pt>
                <c:pt idx="886">
                  <c:v>6.89</c:v>
                </c:pt>
                <c:pt idx="887">
                  <c:v>6.65</c:v>
                </c:pt>
                <c:pt idx="888">
                  <c:v>6.62</c:v>
                </c:pt>
                <c:pt idx="889">
                  <c:v>6.57</c:v>
                </c:pt>
                <c:pt idx="890">
                  <c:v>6.6</c:v>
                </c:pt>
                <c:pt idx="891">
                  <c:v>6.76</c:v>
                </c:pt>
                <c:pt idx="892">
                  <c:v>6.7</c:v>
                </c:pt>
                <c:pt idx="893">
                  <c:v>6.58</c:v>
                </c:pt>
                <c:pt idx="894">
                  <c:v>6</c:v>
                </c:pt>
                <c:pt idx="895">
                  <c:v>5.82</c:v>
                </c:pt>
                <c:pt idx="896">
                  <c:v>5.24</c:v>
                </c:pt>
                <c:pt idx="897">
                  <c:v>5.4</c:v>
                </c:pt>
                <c:pt idx="898">
                  <c:v>5.66</c:v>
                </c:pt>
                <c:pt idx="899">
                  <c:v>5.03</c:v>
                </c:pt>
                <c:pt idx="900">
                  <c:v>5.43</c:v>
                </c:pt>
                <c:pt idx="901">
                  <c:v>5.21</c:v>
                </c:pt>
                <c:pt idx="902">
                  <c:v>5.22</c:v>
                </c:pt>
                <c:pt idx="903">
                  <c:v>5.66</c:v>
                </c:pt>
                <c:pt idx="904">
                  <c:v>5.68</c:v>
                </c:pt>
                <c:pt idx="905">
                  <c:v>5.63</c:v>
                </c:pt>
                <c:pt idx="906">
                  <c:v>5.46</c:v>
                </c:pt>
                <c:pt idx="907">
                  <c:v>5.36</c:v>
                </c:pt>
                <c:pt idx="908">
                  <c:v>4.9800000000000004</c:v>
                </c:pt>
                <c:pt idx="909">
                  <c:v>4.4000000000000004</c:v>
                </c:pt>
                <c:pt idx="910">
                  <c:v>4.74</c:v>
                </c:pt>
                <c:pt idx="911">
                  <c:v>4.55</c:v>
                </c:pt>
                <c:pt idx="912">
                  <c:v>4.68</c:v>
                </c:pt>
                <c:pt idx="913">
                  <c:v>4.78</c:v>
                </c:pt>
                <c:pt idx="914">
                  <c:v>4.8899999999999997</c:v>
                </c:pt>
                <c:pt idx="915">
                  <c:v>4.79</c:v>
                </c:pt>
                <c:pt idx="916">
                  <c:v>4.87</c:v>
                </c:pt>
                <c:pt idx="917">
                  <c:v>4.7</c:v>
                </c:pt>
                <c:pt idx="918">
                  <c:v>4.7699999999999996</c:v>
                </c:pt>
                <c:pt idx="919">
                  <c:v>4.95</c:v>
                </c:pt>
                <c:pt idx="920">
                  <c:v>4.7</c:v>
                </c:pt>
                <c:pt idx="921">
                  <c:v>4.6100000000000003</c:v>
                </c:pt>
                <c:pt idx="922">
                  <c:v>4.76</c:v>
                </c:pt>
                <c:pt idx="923">
                  <c:v>4.53</c:v>
                </c:pt>
                <c:pt idx="924">
                  <c:v>4.38</c:v>
                </c:pt>
                <c:pt idx="925">
                  <c:v>4.3499999999999996</c:v>
                </c:pt>
                <c:pt idx="926">
                  <c:v>4.38</c:v>
                </c:pt>
                <c:pt idx="927">
                  <c:v>4.41</c:v>
                </c:pt>
                <c:pt idx="928">
                  <c:v>4.33</c:v>
                </c:pt>
                <c:pt idx="929">
                  <c:v>4.07</c:v>
                </c:pt>
                <c:pt idx="930">
                  <c:v>3.97</c:v>
                </c:pt>
                <c:pt idx="931">
                  <c:v>3.7</c:v>
                </c:pt>
                <c:pt idx="932">
                  <c:v>3.88</c:v>
                </c:pt>
                <c:pt idx="933">
                  <c:v>4.05</c:v>
                </c:pt>
                <c:pt idx="934">
                  <c:v>4.13</c:v>
                </c:pt>
                <c:pt idx="935">
                  <c:v>4.2300000000000004</c:v>
                </c:pt>
                <c:pt idx="936">
                  <c:v>4.18</c:v>
                </c:pt>
                <c:pt idx="937">
                  <c:v>4.1900000000000004</c:v>
                </c:pt>
                <c:pt idx="938">
                  <c:v>4.5199999999999996</c:v>
                </c:pt>
                <c:pt idx="939">
                  <c:v>4.45</c:v>
                </c:pt>
                <c:pt idx="940">
                  <c:v>4.76</c:v>
                </c:pt>
                <c:pt idx="941">
                  <c:v>4.79</c:v>
                </c:pt>
                <c:pt idx="942">
                  <c:v>4.91</c:v>
                </c:pt>
                <c:pt idx="943">
                  <c:v>4.8600000000000003</c:v>
                </c:pt>
                <c:pt idx="944">
                  <c:v>4.5999999999999996</c:v>
                </c:pt>
                <c:pt idx="945">
                  <c:v>4.34</c:v>
                </c:pt>
                <c:pt idx="946">
                  <c:v>4.3499999999999996</c:v>
                </c:pt>
                <c:pt idx="947">
                  <c:v>4.49</c:v>
                </c:pt>
                <c:pt idx="948">
                  <c:v>4.3</c:v>
                </c:pt>
                <c:pt idx="949">
                  <c:v>4.26</c:v>
                </c:pt>
                <c:pt idx="950">
                  <c:v>4.45</c:v>
                </c:pt>
                <c:pt idx="951">
                  <c:v>4.6399999999999997</c:v>
                </c:pt>
                <c:pt idx="952">
                  <c:v>4.76</c:v>
                </c:pt>
                <c:pt idx="953">
                  <c:v>4.75</c:v>
                </c:pt>
                <c:pt idx="954">
                  <c:v>4.83</c:v>
                </c:pt>
                <c:pt idx="955">
                  <c:v>4.5999999999999996</c:v>
                </c:pt>
                <c:pt idx="956">
                  <c:v>4.6500000000000004</c:v>
                </c:pt>
                <c:pt idx="957">
                  <c:v>4.3899999999999997</c:v>
                </c:pt>
                <c:pt idx="958">
                  <c:v>4.26</c:v>
                </c:pt>
                <c:pt idx="959">
                  <c:v>4.2300000000000004</c:v>
                </c:pt>
                <c:pt idx="960">
                  <c:v>4.07</c:v>
                </c:pt>
                <c:pt idx="961">
                  <c:v>4.0599999999999996</c:v>
                </c:pt>
                <c:pt idx="962">
                  <c:v>4.0999999999999996</c:v>
                </c:pt>
                <c:pt idx="963">
                  <c:v>4.21</c:v>
                </c:pt>
                <c:pt idx="964">
                  <c:v>4.51</c:v>
                </c:pt>
                <c:pt idx="965">
                  <c:v>4.91</c:v>
                </c:pt>
                <c:pt idx="966">
                  <c:v>5.14</c:v>
                </c:pt>
                <c:pt idx="967">
                  <c:v>5.04</c:v>
                </c:pt>
                <c:pt idx="968">
                  <c:v>4.5999999999999996</c:v>
                </c:pt>
                <c:pt idx="969">
                  <c:v>5.47</c:v>
                </c:pt>
                <c:pt idx="970">
                  <c:v>5.4</c:v>
                </c:pt>
                <c:pt idx="971">
                  <c:v>5.28</c:v>
                </c:pt>
                <c:pt idx="972">
                  <c:v>5.38</c:v>
                </c:pt>
                <c:pt idx="973">
                  <c:v>5.31</c:v>
                </c:pt>
                <c:pt idx="974">
                  <c:v>5.2</c:v>
                </c:pt>
                <c:pt idx="975">
                  <c:v>5.24</c:v>
                </c:pt>
                <c:pt idx="976">
                  <c:v>5.21</c:v>
                </c:pt>
                <c:pt idx="977">
                  <c:v>4.8099999999999996</c:v>
                </c:pt>
                <c:pt idx="978">
                  <c:v>4.8899999999999997</c:v>
                </c:pt>
                <c:pt idx="979">
                  <c:v>4.96</c:v>
                </c:pt>
                <c:pt idx="980">
                  <c:v>5.22</c:v>
                </c:pt>
                <c:pt idx="981">
                  <c:v>5.21</c:v>
                </c:pt>
                <c:pt idx="982">
                  <c:v>5.31</c:v>
                </c:pt>
                <c:pt idx="983">
                  <c:v>5.4</c:v>
                </c:pt>
                <c:pt idx="984">
                  <c:v>5.27</c:v>
                </c:pt>
                <c:pt idx="985">
                  <c:v>5.56</c:v>
                </c:pt>
                <c:pt idx="986">
                  <c:v>5.6</c:v>
                </c:pt>
                <c:pt idx="987">
                  <c:v>5.41</c:v>
                </c:pt>
                <c:pt idx="988">
                  <c:v>5.65</c:v>
                </c:pt>
                <c:pt idx="989">
                  <c:v>5.52</c:v>
                </c:pt>
                <c:pt idx="990">
                  <c:v>5.67</c:v>
                </c:pt>
                <c:pt idx="991">
                  <c:v>5.66</c:v>
                </c:pt>
                <c:pt idx="992">
                  <c:v>5.75</c:v>
                </c:pt>
                <c:pt idx="993">
                  <c:v>5.62</c:v>
                </c:pt>
                <c:pt idx="994">
                  <c:v>5.49</c:v>
                </c:pt>
                <c:pt idx="995">
                  <c:v>5.13</c:v>
                </c:pt>
                <c:pt idx="996">
                  <c:v>5.12</c:v>
                </c:pt>
                <c:pt idx="997">
                  <c:v>4.72</c:v>
                </c:pt>
                <c:pt idx="998">
                  <c:v>4.53</c:v>
                </c:pt>
                <c:pt idx="999">
                  <c:v>4.5599999999999996</c:v>
                </c:pt>
                <c:pt idx="1000">
                  <c:v>4.5999999999999996</c:v>
                </c:pt>
                <c:pt idx="1001">
                  <c:v>4.71</c:v>
                </c:pt>
                <c:pt idx="1002">
                  <c:v>4.7699999999999996</c:v>
                </c:pt>
                <c:pt idx="1003">
                  <c:v>4.5599999999999996</c:v>
                </c:pt>
                <c:pt idx="1004">
                  <c:v>67.839995999999999</c:v>
                </c:pt>
                <c:pt idx="1005">
                  <c:v>69.019997000000004</c:v>
                </c:pt>
                <c:pt idx="1006">
                  <c:v>66.199996999999996</c:v>
                </c:pt>
                <c:pt idx="1007">
                  <c:v>68.25</c:v>
                </c:pt>
                <c:pt idx="1008">
                  <c:v>67.699996999999996</c:v>
                </c:pt>
                <c:pt idx="1009">
                  <c:v>68.389999000000003</c:v>
                </c:pt>
                <c:pt idx="1010">
                  <c:v>68.919997999999993</c:v>
                </c:pt>
                <c:pt idx="1011">
                  <c:v>70.300003000000004</c:v>
                </c:pt>
                <c:pt idx="1012">
                  <c:v>72.360000999999997</c:v>
                </c:pt>
                <c:pt idx="1013">
                  <c:v>70.190002000000007</c:v>
                </c:pt>
                <c:pt idx="1014">
                  <c:v>70.559997999999993</c:v>
                </c:pt>
                <c:pt idx="1015">
                  <c:v>70.099997999999999</c:v>
                </c:pt>
                <c:pt idx="1016">
                  <c:v>69.410004000000001</c:v>
                </c:pt>
                <c:pt idx="1017">
                  <c:v>68.739998</c:v>
                </c:pt>
                <c:pt idx="1018">
                  <c:v>67.110000999999997</c:v>
                </c:pt>
                <c:pt idx="1019">
                  <c:v>67.639999000000003</c:v>
                </c:pt>
                <c:pt idx="1020">
                  <c:v>69</c:v>
                </c:pt>
                <c:pt idx="1021">
                  <c:v>69.360000999999997</c:v>
                </c:pt>
                <c:pt idx="1022">
                  <c:v>67.629997000000003</c:v>
                </c:pt>
                <c:pt idx="1023">
                  <c:v>66.040001000000004</c:v>
                </c:pt>
                <c:pt idx="1024">
                  <c:v>66.660004000000001</c:v>
                </c:pt>
                <c:pt idx="1025">
                  <c:v>66.540001000000004</c:v>
                </c:pt>
                <c:pt idx="1026">
                  <c:v>66.370002999999997</c:v>
                </c:pt>
                <c:pt idx="1027">
                  <c:v>61.25</c:v>
                </c:pt>
                <c:pt idx="1028">
                  <c:v>61.049999</c:v>
                </c:pt>
                <c:pt idx="1029">
                  <c:v>62.830002</c:v>
                </c:pt>
                <c:pt idx="1030">
                  <c:v>60.68</c:v>
                </c:pt>
                <c:pt idx="1031">
                  <c:v>58.799999</c:v>
                </c:pt>
                <c:pt idx="1032">
                  <c:v>60.799999</c:v>
                </c:pt>
                <c:pt idx="1033">
                  <c:v>62.200001</c:v>
                </c:pt>
                <c:pt idx="1034">
                  <c:v>63.709999000000003</c:v>
                </c:pt>
                <c:pt idx="1035">
                  <c:v>63.900002000000001</c:v>
                </c:pt>
                <c:pt idx="1036">
                  <c:v>65.129997000000003</c:v>
                </c:pt>
                <c:pt idx="1037">
                  <c:v>66</c:v>
                </c:pt>
                <c:pt idx="1038">
                  <c:v>66.199996999999996</c:v>
                </c:pt>
                <c:pt idx="1039">
                  <c:v>65.599997999999999</c:v>
                </c:pt>
                <c:pt idx="1040">
                  <c:v>60.41</c:v>
                </c:pt>
                <c:pt idx="1041">
                  <c:v>62.009998000000003</c:v>
                </c:pt>
                <c:pt idx="1042">
                  <c:v>63.450001</c:v>
                </c:pt>
                <c:pt idx="1043">
                  <c:v>62.27</c:v>
                </c:pt>
                <c:pt idx="1044">
                  <c:v>61.389999000000003</c:v>
                </c:pt>
                <c:pt idx="1045">
                  <c:v>61.139999000000003</c:v>
                </c:pt>
                <c:pt idx="1046">
                  <c:v>63.59</c:v>
                </c:pt>
                <c:pt idx="1047">
                  <c:v>66.470000999999996</c:v>
                </c:pt>
                <c:pt idx="1048">
                  <c:v>66.569999999999993</c:v>
                </c:pt>
                <c:pt idx="1049">
                  <c:v>67.010002</c:v>
                </c:pt>
                <c:pt idx="1050">
                  <c:v>67.410004000000001</c:v>
                </c:pt>
                <c:pt idx="1051">
                  <c:v>68.010002</c:v>
                </c:pt>
                <c:pt idx="1052">
                  <c:v>68.690002000000007</c:v>
                </c:pt>
                <c:pt idx="1053">
                  <c:v>68.5</c:v>
                </c:pt>
                <c:pt idx="1054">
                  <c:v>68.360000999999997</c:v>
                </c:pt>
                <c:pt idx="1055">
                  <c:v>69.300003000000004</c:v>
                </c:pt>
                <c:pt idx="1056">
                  <c:v>69.300003000000004</c:v>
                </c:pt>
                <c:pt idx="1057">
                  <c:v>70.779999000000004</c:v>
                </c:pt>
                <c:pt idx="1058">
                  <c:v>71.949996999999996</c:v>
                </c:pt>
                <c:pt idx="1059">
                  <c:v>71.819999999999993</c:v>
                </c:pt>
                <c:pt idx="1060">
                  <c:v>70.559997999999993</c:v>
                </c:pt>
                <c:pt idx="1061">
                  <c:v>71.300003000000004</c:v>
                </c:pt>
                <c:pt idx="1062">
                  <c:v>71.160004000000001</c:v>
                </c:pt>
                <c:pt idx="1063">
                  <c:v>68.819999999999993</c:v>
                </c:pt>
                <c:pt idx="1064">
                  <c:v>69.190002000000007</c:v>
                </c:pt>
                <c:pt idx="1065">
                  <c:v>68.639999000000003</c:v>
                </c:pt>
                <c:pt idx="1066">
                  <c:v>67.010002</c:v>
                </c:pt>
                <c:pt idx="1067">
                  <c:v>67.330002000000007</c:v>
                </c:pt>
                <c:pt idx="1068">
                  <c:v>70.25</c:v>
                </c:pt>
                <c:pt idx="1069">
                  <c:v>69.069999999999993</c:v>
                </c:pt>
                <c:pt idx="1070">
                  <c:v>70.099997999999999</c:v>
                </c:pt>
                <c:pt idx="1071">
                  <c:v>70.480002999999996</c:v>
                </c:pt>
                <c:pt idx="1072">
                  <c:v>69.120002999999997</c:v>
                </c:pt>
                <c:pt idx="1073">
                  <c:v>71.019997000000004</c:v>
                </c:pt>
                <c:pt idx="1074">
                  <c:v>70.319999999999993</c:v>
                </c:pt>
                <c:pt idx="1075">
                  <c:v>69.739998</c:v>
                </c:pt>
                <c:pt idx="1076">
                  <c:v>70.209998999999996</c:v>
                </c:pt>
                <c:pt idx="1077">
                  <c:v>74.790001000000004</c:v>
                </c:pt>
                <c:pt idx="1078">
                  <c:v>75.209998999999996</c:v>
                </c:pt>
                <c:pt idx="1079">
                  <c:v>74.860000999999997</c:v>
                </c:pt>
                <c:pt idx="1080">
                  <c:v>73.970000999999996</c:v>
                </c:pt>
                <c:pt idx="1081">
                  <c:v>73.069999999999993</c:v>
                </c:pt>
                <c:pt idx="1082">
                  <c:v>71.349997999999999</c:v>
                </c:pt>
                <c:pt idx="1083">
                  <c:v>73.709998999999996</c:v>
                </c:pt>
                <c:pt idx="1084">
                  <c:v>75.819999999999993</c:v>
                </c:pt>
                <c:pt idx="1085">
                  <c:v>70.629997000000003</c:v>
                </c:pt>
                <c:pt idx="1086">
                  <c:v>67.290001000000004</c:v>
                </c:pt>
                <c:pt idx="1087">
                  <c:v>67.279999000000004</c:v>
                </c:pt>
                <c:pt idx="1088">
                  <c:v>65.050003000000004</c:v>
                </c:pt>
                <c:pt idx="1089">
                  <c:v>65.069999999999993</c:v>
                </c:pt>
                <c:pt idx="1090">
                  <c:v>65.730002999999996</c:v>
                </c:pt>
                <c:pt idx="1091">
                  <c:v>66.620002999999997</c:v>
                </c:pt>
                <c:pt idx="1092">
                  <c:v>67.089995999999999</c:v>
                </c:pt>
                <c:pt idx="1093">
                  <c:v>70.769997000000004</c:v>
                </c:pt>
                <c:pt idx="1094">
                  <c:v>71.739998</c:v>
                </c:pt>
                <c:pt idx="1095">
                  <c:v>73.010002</c:v>
                </c:pt>
                <c:pt idx="1096">
                  <c:v>72.029999000000004</c:v>
                </c:pt>
                <c:pt idx="1097">
                  <c:v>72.519997000000004</c:v>
                </c:pt>
                <c:pt idx="1098">
                  <c:v>70.980002999999996</c:v>
                </c:pt>
                <c:pt idx="1099">
                  <c:v>69.699996999999996</c:v>
                </c:pt>
                <c:pt idx="1100">
                  <c:v>70.309997999999993</c:v>
                </c:pt>
                <c:pt idx="1101">
                  <c:v>69.930000000000007</c:v>
                </c:pt>
                <c:pt idx="1102">
                  <c:v>67.739998</c:v>
                </c:pt>
                <c:pt idx="1103">
                  <c:v>67.480002999999996</c:v>
                </c:pt>
                <c:pt idx="1104">
                  <c:v>67.470000999999996</c:v>
                </c:pt>
                <c:pt idx="1105">
                  <c:v>67.639999000000003</c:v>
                </c:pt>
                <c:pt idx="1106">
                  <c:v>68.209998999999996</c:v>
                </c:pt>
                <c:pt idx="1107">
                  <c:v>67.559997999999993</c:v>
                </c:pt>
                <c:pt idx="1108">
                  <c:v>65.639999000000003</c:v>
                </c:pt>
                <c:pt idx="1109">
                  <c:v>60.919998</c:v>
                </c:pt>
                <c:pt idx="1110">
                  <c:v>57.619999</c:v>
                </c:pt>
                <c:pt idx="1111">
                  <c:v>52.610000999999997</c:v>
                </c:pt>
                <c:pt idx="1112">
                  <c:v>52.110000999999997</c:v>
                </c:pt>
                <c:pt idx="1113">
                  <c:v>52.299999</c:v>
                </c:pt>
                <c:pt idx="1114">
                  <c:v>51.419998</c:v>
                </c:pt>
                <c:pt idx="1115">
                  <c:v>51.860000999999997</c:v>
                </c:pt>
                <c:pt idx="1116">
                  <c:v>52.279998999999997</c:v>
                </c:pt>
                <c:pt idx="1117">
                  <c:v>52.57</c:v>
                </c:pt>
                <c:pt idx="1118">
                  <c:v>50.23</c:v>
                </c:pt>
                <c:pt idx="1119">
                  <c:v>50.549999</c:v>
                </c:pt>
                <c:pt idx="1120">
                  <c:v>51.220001000000003</c:v>
                </c:pt>
                <c:pt idx="1121">
                  <c:v>51.259998000000003</c:v>
                </c:pt>
                <c:pt idx="1122">
                  <c:v>51.5</c:v>
                </c:pt>
                <c:pt idx="1123">
                  <c:v>52.07</c:v>
                </c:pt>
                <c:pt idx="1124">
                  <c:v>51.799999</c:v>
                </c:pt>
                <c:pt idx="1125">
                  <c:v>50.919998</c:v>
                </c:pt>
                <c:pt idx="1126">
                  <c:v>50.970001000000003</c:v>
                </c:pt>
                <c:pt idx="1127">
                  <c:v>50.57</c:v>
                </c:pt>
                <c:pt idx="1128">
                  <c:v>52.25</c:v>
                </c:pt>
                <c:pt idx="1129">
                  <c:v>51.700001</c:v>
                </c:pt>
                <c:pt idx="1130">
                  <c:v>52.18</c:v>
                </c:pt>
                <c:pt idx="1131">
                  <c:v>51.77</c:v>
                </c:pt>
                <c:pt idx="1132">
                  <c:v>52.669998</c:v>
                </c:pt>
                <c:pt idx="1133">
                  <c:v>53.299999</c:v>
                </c:pt>
                <c:pt idx="1134">
                  <c:v>54.889999000000003</c:v>
                </c:pt>
                <c:pt idx="1135">
                  <c:v>53.970001000000003</c:v>
                </c:pt>
                <c:pt idx="1136">
                  <c:v>54.040000999999997</c:v>
                </c:pt>
                <c:pt idx="1137">
                  <c:v>53.849997999999999</c:v>
                </c:pt>
                <c:pt idx="1138">
                  <c:v>53.509998000000003</c:v>
                </c:pt>
                <c:pt idx="1139">
                  <c:v>53.389999000000003</c:v>
                </c:pt>
                <c:pt idx="1140">
                  <c:v>52.560001</c:v>
                </c:pt>
                <c:pt idx="1141">
                  <c:v>53.52</c:v>
                </c:pt>
                <c:pt idx="1142">
                  <c:v>53.369999</c:v>
                </c:pt>
                <c:pt idx="1143">
                  <c:v>52.400002000000001</c:v>
                </c:pt>
                <c:pt idx="1144">
                  <c:v>52.419998</c:v>
                </c:pt>
                <c:pt idx="1145">
                  <c:v>52.779998999999997</c:v>
                </c:pt>
                <c:pt idx="1146">
                  <c:v>53.450001</c:v>
                </c:pt>
                <c:pt idx="1147">
                  <c:v>48</c:v>
                </c:pt>
                <c:pt idx="1148">
                  <c:v>50.860000999999997</c:v>
                </c:pt>
                <c:pt idx="1149">
                  <c:v>51.57</c:v>
                </c:pt>
                <c:pt idx="1150">
                  <c:v>52.400002000000001</c:v>
                </c:pt>
                <c:pt idx="1151">
                  <c:v>52.459999000000003</c:v>
                </c:pt>
                <c:pt idx="1152">
                  <c:v>52.060001</c:v>
                </c:pt>
                <c:pt idx="1153">
                  <c:v>52.490001999999997</c:v>
                </c:pt>
                <c:pt idx="1154">
                  <c:v>53.200001</c:v>
                </c:pt>
                <c:pt idx="1155">
                  <c:v>53.07</c:v>
                </c:pt>
                <c:pt idx="1156">
                  <c:v>54.009998000000003</c:v>
                </c:pt>
                <c:pt idx="1157">
                  <c:v>52.419998</c:v>
                </c:pt>
                <c:pt idx="1158">
                  <c:v>52.330002</c:v>
                </c:pt>
                <c:pt idx="1159">
                  <c:v>51.209999000000003</c:v>
                </c:pt>
                <c:pt idx="1160">
                  <c:v>50.119999</c:v>
                </c:pt>
                <c:pt idx="1161">
                  <c:v>50.59</c:v>
                </c:pt>
                <c:pt idx="1162">
                  <c:v>49.970001000000003</c:v>
                </c:pt>
                <c:pt idx="1163">
                  <c:v>50.889999000000003</c:v>
                </c:pt>
                <c:pt idx="1164">
                  <c:v>52.459999000000003</c:v>
                </c:pt>
                <c:pt idx="1165">
                  <c:v>52.470001000000003</c:v>
                </c:pt>
                <c:pt idx="1166">
                  <c:v>51.529998999999997</c:v>
                </c:pt>
                <c:pt idx="1167">
                  <c:v>51.59</c:v>
                </c:pt>
                <c:pt idx="1168">
                  <c:v>52.09</c:v>
                </c:pt>
                <c:pt idx="1169">
                  <c:v>51.82</c:v>
                </c:pt>
                <c:pt idx="1170">
                  <c:v>52</c:v>
                </c:pt>
                <c:pt idx="1171">
                  <c:v>52.110000999999997</c:v>
                </c:pt>
                <c:pt idx="1172">
                  <c:v>51.650002000000001</c:v>
                </c:pt>
                <c:pt idx="1173">
                  <c:v>51.07</c:v>
                </c:pt>
                <c:pt idx="1174">
                  <c:v>50.310001</c:v>
                </c:pt>
                <c:pt idx="1175">
                  <c:v>49.450001</c:v>
                </c:pt>
                <c:pt idx="1176">
                  <c:v>48.369999</c:v>
                </c:pt>
                <c:pt idx="1177">
                  <c:v>48.139999000000003</c:v>
                </c:pt>
                <c:pt idx="1178">
                  <c:v>47.59</c:v>
                </c:pt>
                <c:pt idx="1179">
                  <c:v>47.669998</c:v>
                </c:pt>
                <c:pt idx="1180">
                  <c:v>48.259998000000003</c:v>
                </c:pt>
                <c:pt idx="1181">
                  <c:v>47.919998</c:v>
                </c:pt>
                <c:pt idx="1182">
                  <c:v>47.34</c:v>
                </c:pt>
                <c:pt idx="1183">
                  <c:v>47.810001</c:v>
                </c:pt>
                <c:pt idx="1184">
                  <c:v>48.93</c:v>
                </c:pt>
                <c:pt idx="1185">
                  <c:v>49.59</c:v>
                </c:pt>
                <c:pt idx="1186">
                  <c:v>49.880001</c:v>
                </c:pt>
                <c:pt idx="1187">
                  <c:v>49.459999000000003</c:v>
                </c:pt>
                <c:pt idx="1188">
                  <c:v>49.400002000000001</c:v>
                </c:pt>
                <c:pt idx="1189">
                  <c:v>48.509998000000003</c:v>
                </c:pt>
                <c:pt idx="1190">
                  <c:v>48.09</c:v>
                </c:pt>
                <c:pt idx="1191">
                  <c:v>47.689999</c:v>
                </c:pt>
                <c:pt idx="1192">
                  <c:v>48.200001</c:v>
                </c:pt>
                <c:pt idx="1193">
                  <c:v>49.009998000000003</c:v>
                </c:pt>
                <c:pt idx="1194">
                  <c:v>48.18</c:v>
                </c:pt>
                <c:pt idx="1195">
                  <c:v>47.169998</c:v>
                </c:pt>
                <c:pt idx="1196">
                  <c:v>46.23</c:v>
                </c:pt>
                <c:pt idx="1197">
                  <c:v>46.220001000000003</c:v>
                </c:pt>
                <c:pt idx="1198">
                  <c:v>46.529998999999997</c:v>
                </c:pt>
                <c:pt idx="1199">
                  <c:v>46.360000999999997</c:v>
                </c:pt>
                <c:pt idx="1200">
                  <c:v>45.07</c:v>
                </c:pt>
                <c:pt idx="1201">
                  <c:v>44.720001000000003</c:v>
                </c:pt>
                <c:pt idx="1202">
                  <c:v>45.200001</c:v>
                </c:pt>
                <c:pt idx="1203">
                  <c:v>46.310001</c:v>
                </c:pt>
                <c:pt idx="1204">
                  <c:v>46.490001999999997</c:v>
                </c:pt>
                <c:pt idx="1205">
                  <c:v>46.529998999999997</c:v>
                </c:pt>
                <c:pt idx="1206">
                  <c:v>45.900002000000001</c:v>
                </c:pt>
                <c:pt idx="1207">
                  <c:v>45.009998000000003</c:v>
                </c:pt>
                <c:pt idx="1208">
                  <c:v>42.950001</c:v>
                </c:pt>
                <c:pt idx="1209">
                  <c:v>42.400002000000001</c:v>
                </c:pt>
                <c:pt idx="1210">
                  <c:v>42.169998</c:v>
                </c:pt>
                <c:pt idx="1211">
                  <c:v>39.150002000000001</c:v>
                </c:pt>
                <c:pt idx="1212">
                  <c:v>36.509998000000003</c:v>
                </c:pt>
                <c:pt idx="1213">
                  <c:v>36.639999000000003</c:v>
                </c:pt>
                <c:pt idx="1214">
                  <c:v>39.639999000000003</c:v>
                </c:pt>
                <c:pt idx="1215">
                  <c:v>40.330002</c:v>
                </c:pt>
                <c:pt idx="1216">
                  <c:v>41.73</c:v>
                </c:pt>
                <c:pt idx="1217">
                  <c:v>43.93</c:v>
                </c:pt>
                <c:pt idx="1218">
                  <c:v>42.57</c:v>
                </c:pt>
                <c:pt idx="1219">
                  <c:v>43</c:v>
                </c:pt>
                <c:pt idx="1220">
                  <c:v>42.450001</c:v>
                </c:pt>
                <c:pt idx="1221">
                  <c:v>41.490001999999997</c:v>
                </c:pt>
                <c:pt idx="1222">
                  <c:v>41.52</c:v>
                </c:pt>
                <c:pt idx="1223">
                  <c:v>42</c:v>
                </c:pt>
                <c:pt idx="1224">
                  <c:v>42.029998999999997</c:v>
                </c:pt>
                <c:pt idx="1225">
                  <c:v>42.240001999999997</c:v>
                </c:pt>
                <c:pt idx="1226">
                  <c:v>43.169998</c:v>
                </c:pt>
                <c:pt idx="1227">
                  <c:v>43.509998000000003</c:v>
                </c:pt>
                <c:pt idx="1228">
                  <c:v>41.82</c:v>
                </c:pt>
                <c:pt idx="1229">
                  <c:v>42.040000999999997</c:v>
                </c:pt>
                <c:pt idx="1230">
                  <c:v>42.060001</c:v>
                </c:pt>
                <c:pt idx="1231">
                  <c:v>43.23</c:v>
                </c:pt>
                <c:pt idx="1232">
                  <c:v>43.040000999999997</c:v>
                </c:pt>
                <c:pt idx="1233">
                  <c:v>44.099997999999999</c:v>
                </c:pt>
                <c:pt idx="1234">
                  <c:v>44.029998999999997</c:v>
                </c:pt>
                <c:pt idx="1235">
                  <c:v>43.740001999999997</c:v>
                </c:pt>
                <c:pt idx="1236">
                  <c:v>45.549999</c:v>
                </c:pt>
                <c:pt idx="1237">
                  <c:v>44.369999</c:v>
                </c:pt>
                <c:pt idx="1238">
                  <c:v>43.43</c:v>
                </c:pt>
                <c:pt idx="1239">
                  <c:v>42.169998</c:v>
                </c:pt>
                <c:pt idx="1240">
                  <c:v>42</c:v>
                </c:pt>
                <c:pt idx="1241">
                  <c:v>42.040000999999997</c:v>
                </c:pt>
                <c:pt idx="1242">
                  <c:v>41.119999</c:v>
                </c:pt>
                <c:pt idx="1243">
                  <c:v>43.43</c:v>
                </c:pt>
                <c:pt idx="1244">
                  <c:v>43.450001</c:v>
                </c:pt>
                <c:pt idx="1245">
                  <c:v>41.66</c:v>
                </c:pt>
                <c:pt idx="1246">
                  <c:v>42.450001</c:v>
                </c:pt>
                <c:pt idx="1247">
                  <c:v>42.240001999999997</c:v>
                </c:pt>
                <c:pt idx="1248">
                  <c:v>41.869999</c:v>
                </c:pt>
                <c:pt idx="1249">
                  <c:v>40.060001</c:v>
                </c:pt>
                <c:pt idx="1250">
                  <c:v>38.889999000000003</c:v>
                </c:pt>
                <c:pt idx="1251">
                  <c:v>38.450001</c:v>
                </c:pt>
                <c:pt idx="1252">
                  <c:v>40.299999</c:v>
                </c:pt>
                <c:pt idx="1253">
                  <c:v>42</c:v>
                </c:pt>
                <c:pt idx="1254">
                  <c:v>41.830002</c:v>
                </c:pt>
                <c:pt idx="1255">
                  <c:v>23.959999</c:v>
                </c:pt>
                <c:pt idx="1256">
                  <c:v>23.450001</c:v>
                </c:pt>
                <c:pt idx="1257">
                  <c:v>23.1</c:v>
                </c:pt>
                <c:pt idx="1258">
                  <c:v>22.76</c:v>
                </c:pt>
                <c:pt idx="1259">
                  <c:v>22.1</c:v>
                </c:pt>
                <c:pt idx="1260">
                  <c:v>22.16</c:v>
                </c:pt>
                <c:pt idx="1261">
                  <c:v>22.059999000000001</c:v>
                </c:pt>
                <c:pt idx="1262">
                  <c:v>22.4</c:v>
                </c:pt>
                <c:pt idx="1263">
                  <c:v>22.360001</c:v>
                </c:pt>
                <c:pt idx="1264">
                  <c:v>22.35</c:v>
                </c:pt>
                <c:pt idx="1265">
                  <c:v>21.91</c:v>
                </c:pt>
                <c:pt idx="1266">
                  <c:v>21.700001</c:v>
                </c:pt>
                <c:pt idx="1267">
                  <c:v>21.84</c:v>
                </c:pt>
                <c:pt idx="1268">
                  <c:v>21.639999</c:v>
                </c:pt>
                <c:pt idx="1269">
                  <c:v>21.6</c:v>
                </c:pt>
                <c:pt idx="1270">
                  <c:v>21.719999000000001</c:v>
                </c:pt>
                <c:pt idx="1271">
                  <c:v>21.73</c:v>
                </c:pt>
                <c:pt idx="1272">
                  <c:v>21.91</c:v>
                </c:pt>
                <c:pt idx="1273">
                  <c:v>21.610001</c:v>
                </c:pt>
                <c:pt idx="1274">
                  <c:v>21.700001</c:v>
                </c:pt>
                <c:pt idx="1275">
                  <c:v>21.549999</c:v>
                </c:pt>
                <c:pt idx="1276">
                  <c:v>21.280000999999999</c:v>
                </c:pt>
                <c:pt idx="1277">
                  <c:v>20.82</c:v>
                </c:pt>
                <c:pt idx="1278">
                  <c:v>20.059999000000001</c:v>
                </c:pt>
                <c:pt idx="1279">
                  <c:v>20.049999</c:v>
                </c:pt>
                <c:pt idx="1280">
                  <c:v>20.389999</c:v>
                </c:pt>
                <c:pt idx="1281">
                  <c:v>20.48</c:v>
                </c:pt>
                <c:pt idx="1282">
                  <c:v>20.370000999999998</c:v>
                </c:pt>
                <c:pt idx="1283">
                  <c:v>20.67</c:v>
                </c:pt>
                <c:pt idx="1284">
                  <c:v>20.709999</c:v>
                </c:pt>
                <c:pt idx="1285">
                  <c:v>20.799999</c:v>
                </c:pt>
                <c:pt idx="1286">
                  <c:v>20.76</c:v>
                </c:pt>
                <c:pt idx="1287">
                  <c:v>20.77</c:v>
                </c:pt>
                <c:pt idx="1288">
                  <c:v>20.799999</c:v>
                </c:pt>
                <c:pt idx="1289">
                  <c:v>20.75</c:v>
                </c:pt>
                <c:pt idx="1290">
                  <c:v>17.510000000000002</c:v>
                </c:pt>
                <c:pt idx="1291">
                  <c:v>18.5</c:v>
                </c:pt>
                <c:pt idx="1292">
                  <c:v>18.57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17.52</c:v>
                </c:pt>
                <c:pt idx="1296">
                  <c:v>17.329999999999998</c:v>
                </c:pt>
                <c:pt idx="1297">
                  <c:v>17.829999999999998</c:v>
                </c:pt>
                <c:pt idx="1298">
                  <c:v>18</c:v>
                </c:pt>
                <c:pt idx="1299">
                  <c:v>18.030000999999999</c:v>
                </c:pt>
                <c:pt idx="1300">
                  <c:v>17.969999000000001</c:v>
                </c:pt>
                <c:pt idx="1301">
                  <c:v>18.239999999999998</c:v>
                </c:pt>
                <c:pt idx="1302">
                  <c:v>18.440000999999999</c:v>
                </c:pt>
                <c:pt idx="1303">
                  <c:v>18.5</c:v>
                </c:pt>
                <c:pt idx="1304">
                  <c:v>18.5</c:v>
                </c:pt>
                <c:pt idx="1305">
                  <c:v>18.260000000000002</c:v>
                </c:pt>
                <c:pt idx="1306">
                  <c:v>18.329999999999998</c:v>
                </c:pt>
                <c:pt idx="1307">
                  <c:v>18.280000999999999</c:v>
                </c:pt>
                <c:pt idx="1308">
                  <c:v>18.43</c:v>
                </c:pt>
                <c:pt idx="1309">
                  <c:v>18.52</c:v>
                </c:pt>
                <c:pt idx="1310">
                  <c:v>18.700001</c:v>
                </c:pt>
                <c:pt idx="1311">
                  <c:v>18.780000999999999</c:v>
                </c:pt>
                <c:pt idx="1312">
                  <c:v>18.610001</c:v>
                </c:pt>
                <c:pt idx="1313">
                  <c:v>18.84</c:v>
                </c:pt>
                <c:pt idx="1314">
                  <c:v>19.16</c:v>
                </c:pt>
                <c:pt idx="1315">
                  <c:v>19.389999</c:v>
                </c:pt>
                <c:pt idx="1316">
                  <c:v>19.059999000000001</c:v>
                </c:pt>
                <c:pt idx="1317">
                  <c:v>18.799999</c:v>
                </c:pt>
                <c:pt idx="1318">
                  <c:v>18.91</c:v>
                </c:pt>
                <c:pt idx="1319">
                  <c:v>19.09</c:v>
                </c:pt>
                <c:pt idx="1320">
                  <c:v>19.030000999999999</c:v>
                </c:pt>
                <c:pt idx="1321">
                  <c:v>19.049999</c:v>
                </c:pt>
                <c:pt idx="1322">
                  <c:v>19.110001</c:v>
                </c:pt>
                <c:pt idx="1323">
                  <c:v>19.110001</c:v>
                </c:pt>
                <c:pt idx="1324">
                  <c:v>19.079999999999998</c:v>
                </c:pt>
                <c:pt idx="1325">
                  <c:v>19.040001</c:v>
                </c:pt>
                <c:pt idx="1326">
                  <c:v>19.190000999999999</c:v>
                </c:pt>
                <c:pt idx="1327">
                  <c:v>19.27</c:v>
                </c:pt>
                <c:pt idx="1328">
                  <c:v>19.440000999999999</c:v>
                </c:pt>
                <c:pt idx="1329">
                  <c:v>19.52</c:v>
                </c:pt>
                <c:pt idx="1330">
                  <c:v>19.450001</c:v>
                </c:pt>
                <c:pt idx="1331">
                  <c:v>19.23</c:v>
                </c:pt>
                <c:pt idx="1332">
                  <c:v>19.09</c:v>
                </c:pt>
                <c:pt idx="1333">
                  <c:v>19.09</c:v>
                </c:pt>
                <c:pt idx="1334">
                  <c:v>19.110001</c:v>
                </c:pt>
                <c:pt idx="1335">
                  <c:v>19.379999000000002</c:v>
                </c:pt>
                <c:pt idx="1336">
                  <c:v>19.41</c:v>
                </c:pt>
                <c:pt idx="1337">
                  <c:v>19.23</c:v>
                </c:pt>
                <c:pt idx="1338">
                  <c:v>19.420000000000002</c:v>
                </c:pt>
                <c:pt idx="1339">
                  <c:v>19.469999000000001</c:v>
                </c:pt>
                <c:pt idx="1340">
                  <c:v>18.670000000000002</c:v>
                </c:pt>
                <c:pt idx="1341">
                  <c:v>18.799999</c:v>
                </c:pt>
                <c:pt idx="1342">
                  <c:v>19.09</c:v>
                </c:pt>
                <c:pt idx="1343">
                  <c:v>18.879999000000002</c:v>
                </c:pt>
                <c:pt idx="1344">
                  <c:v>19.129999000000002</c:v>
                </c:pt>
                <c:pt idx="1345">
                  <c:v>18.959999</c:v>
                </c:pt>
                <c:pt idx="1346">
                  <c:v>19.049999</c:v>
                </c:pt>
                <c:pt idx="1347">
                  <c:v>18.860001</c:v>
                </c:pt>
                <c:pt idx="1348">
                  <c:v>18.860001</c:v>
                </c:pt>
                <c:pt idx="1349">
                  <c:v>18.799999</c:v>
                </c:pt>
                <c:pt idx="1350">
                  <c:v>18.739999999999998</c:v>
                </c:pt>
                <c:pt idx="1351">
                  <c:v>18.530000999999999</c:v>
                </c:pt>
                <c:pt idx="1352">
                  <c:v>18.450001</c:v>
                </c:pt>
                <c:pt idx="1353">
                  <c:v>18.5</c:v>
                </c:pt>
                <c:pt idx="1354">
                  <c:v>18.399999999999999</c:v>
                </c:pt>
                <c:pt idx="1355">
                  <c:v>18.32</c:v>
                </c:pt>
                <c:pt idx="1356">
                  <c:v>18.399999999999999</c:v>
                </c:pt>
                <c:pt idx="1357">
                  <c:v>18.450001</c:v>
                </c:pt>
                <c:pt idx="1358">
                  <c:v>18.280000999999999</c:v>
                </c:pt>
                <c:pt idx="1359">
                  <c:v>18.329999999999998</c:v>
                </c:pt>
                <c:pt idx="1360">
                  <c:v>18.16</c:v>
                </c:pt>
                <c:pt idx="1361">
                  <c:v>18.149999999999999</c:v>
                </c:pt>
                <c:pt idx="1362">
                  <c:v>18.010000000000002</c:v>
                </c:pt>
                <c:pt idx="1363">
                  <c:v>17.760000000000002</c:v>
                </c:pt>
                <c:pt idx="1364">
                  <c:v>17.899999999999999</c:v>
                </c:pt>
                <c:pt idx="1365">
                  <c:v>17.879999000000002</c:v>
                </c:pt>
                <c:pt idx="1366">
                  <c:v>18</c:v>
                </c:pt>
                <c:pt idx="1367">
                  <c:v>18.040001</c:v>
                </c:pt>
                <c:pt idx="1368">
                  <c:v>18.450001</c:v>
                </c:pt>
                <c:pt idx="1369">
                  <c:v>18.459999</c:v>
                </c:pt>
                <c:pt idx="1370">
                  <c:v>18.469999000000001</c:v>
                </c:pt>
                <c:pt idx="1371">
                  <c:v>18.579999999999998</c:v>
                </c:pt>
                <c:pt idx="1372">
                  <c:v>18.57</c:v>
                </c:pt>
                <c:pt idx="1373">
                  <c:v>18.579999999999998</c:v>
                </c:pt>
                <c:pt idx="1374">
                  <c:v>18.889999</c:v>
                </c:pt>
                <c:pt idx="1375">
                  <c:v>18.91</c:v>
                </c:pt>
                <c:pt idx="1376">
                  <c:v>19.059999000000001</c:v>
                </c:pt>
                <c:pt idx="1377">
                  <c:v>19.040001</c:v>
                </c:pt>
                <c:pt idx="1378">
                  <c:v>19.18</c:v>
                </c:pt>
                <c:pt idx="1379">
                  <c:v>19.379999000000002</c:v>
                </c:pt>
                <c:pt idx="1380">
                  <c:v>19.420000000000002</c:v>
                </c:pt>
                <c:pt idx="1381">
                  <c:v>19.32</c:v>
                </c:pt>
                <c:pt idx="1382">
                  <c:v>19.440000999999999</c:v>
                </c:pt>
                <c:pt idx="1383">
                  <c:v>19.670000000000002</c:v>
                </c:pt>
                <c:pt idx="1384">
                  <c:v>19.350000000000001</c:v>
                </c:pt>
                <c:pt idx="1385">
                  <c:v>19.59</c:v>
                </c:pt>
                <c:pt idx="1386">
                  <c:v>19.540001</c:v>
                </c:pt>
                <c:pt idx="1387">
                  <c:v>19.559999000000001</c:v>
                </c:pt>
                <c:pt idx="1388">
                  <c:v>19.77</c:v>
                </c:pt>
                <c:pt idx="1389">
                  <c:v>19.629999000000002</c:v>
                </c:pt>
                <c:pt idx="1390">
                  <c:v>19.48</c:v>
                </c:pt>
                <c:pt idx="1391">
                  <c:v>19.379999000000002</c:v>
                </c:pt>
                <c:pt idx="1392">
                  <c:v>19.5</c:v>
                </c:pt>
                <c:pt idx="1393">
                  <c:v>19.82</c:v>
                </c:pt>
                <c:pt idx="1394">
                  <c:v>19.989999999999998</c:v>
                </c:pt>
                <c:pt idx="1395">
                  <c:v>19.600000000000001</c:v>
                </c:pt>
                <c:pt idx="1396">
                  <c:v>19.719999000000001</c:v>
                </c:pt>
                <c:pt idx="1397">
                  <c:v>19.629999000000002</c:v>
                </c:pt>
                <c:pt idx="1398">
                  <c:v>19.43</c:v>
                </c:pt>
                <c:pt idx="1399">
                  <c:v>19.48</c:v>
                </c:pt>
                <c:pt idx="1400">
                  <c:v>19.420000000000002</c:v>
                </c:pt>
                <c:pt idx="1401">
                  <c:v>19.209999</c:v>
                </c:pt>
                <c:pt idx="1402">
                  <c:v>19.100000000000001</c:v>
                </c:pt>
                <c:pt idx="1403">
                  <c:v>19.239999999999998</c:v>
                </c:pt>
                <c:pt idx="1404">
                  <c:v>19.450001</c:v>
                </c:pt>
                <c:pt idx="1405">
                  <c:v>19.739999999999998</c:v>
                </c:pt>
                <c:pt idx="1406">
                  <c:v>19.68</c:v>
                </c:pt>
                <c:pt idx="1407">
                  <c:v>19.799999</c:v>
                </c:pt>
                <c:pt idx="1408">
                  <c:v>19.969999000000001</c:v>
                </c:pt>
                <c:pt idx="1409">
                  <c:v>20.07</c:v>
                </c:pt>
                <c:pt idx="1410">
                  <c:v>20.329999999999998</c:v>
                </c:pt>
                <c:pt idx="1411">
                  <c:v>20.389999</c:v>
                </c:pt>
                <c:pt idx="1412">
                  <c:v>20.59</c:v>
                </c:pt>
                <c:pt idx="1413">
                  <c:v>20.700001</c:v>
                </c:pt>
                <c:pt idx="1414">
                  <c:v>20.959999</c:v>
                </c:pt>
                <c:pt idx="1415">
                  <c:v>20.889999</c:v>
                </c:pt>
                <c:pt idx="1416">
                  <c:v>21.1</c:v>
                </c:pt>
                <c:pt idx="1417">
                  <c:v>21.049999</c:v>
                </c:pt>
                <c:pt idx="1418">
                  <c:v>20.940000999999999</c:v>
                </c:pt>
                <c:pt idx="1419">
                  <c:v>21.01</c:v>
                </c:pt>
                <c:pt idx="1420">
                  <c:v>21.01</c:v>
                </c:pt>
                <c:pt idx="1421">
                  <c:v>21.110001</c:v>
                </c:pt>
                <c:pt idx="1422">
                  <c:v>21.200001</c:v>
                </c:pt>
                <c:pt idx="1423">
                  <c:v>21.370000999999998</c:v>
                </c:pt>
                <c:pt idx="1424">
                  <c:v>21.389999</c:v>
                </c:pt>
                <c:pt idx="1425">
                  <c:v>21.370000999999998</c:v>
                </c:pt>
                <c:pt idx="1426">
                  <c:v>21.530000999999999</c:v>
                </c:pt>
                <c:pt idx="1427">
                  <c:v>21.33</c:v>
                </c:pt>
                <c:pt idx="1428">
                  <c:v>21.16</c:v>
                </c:pt>
                <c:pt idx="1429">
                  <c:v>21.25</c:v>
                </c:pt>
                <c:pt idx="1430">
                  <c:v>21.389999</c:v>
                </c:pt>
                <c:pt idx="1431">
                  <c:v>21.34</c:v>
                </c:pt>
                <c:pt idx="1432">
                  <c:v>21.190000999999999</c:v>
                </c:pt>
                <c:pt idx="1433">
                  <c:v>21.27</c:v>
                </c:pt>
                <c:pt idx="1434">
                  <c:v>21.42</c:v>
                </c:pt>
                <c:pt idx="1435">
                  <c:v>21.27</c:v>
                </c:pt>
                <c:pt idx="1436">
                  <c:v>21.290001</c:v>
                </c:pt>
                <c:pt idx="1437">
                  <c:v>21.35</c:v>
                </c:pt>
                <c:pt idx="1438">
                  <c:v>21.51</c:v>
                </c:pt>
                <c:pt idx="1439">
                  <c:v>21.42</c:v>
                </c:pt>
                <c:pt idx="1440">
                  <c:v>21.200001</c:v>
                </c:pt>
                <c:pt idx="1441">
                  <c:v>21.219999000000001</c:v>
                </c:pt>
                <c:pt idx="1442">
                  <c:v>21.34</c:v>
                </c:pt>
                <c:pt idx="1443">
                  <c:v>21.42</c:v>
                </c:pt>
                <c:pt idx="1444">
                  <c:v>21.18</c:v>
                </c:pt>
                <c:pt idx="1445">
                  <c:v>21.219999000000001</c:v>
                </c:pt>
                <c:pt idx="1446">
                  <c:v>20.940000999999999</c:v>
                </c:pt>
                <c:pt idx="1447">
                  <c:v>20.73</c:v>
                </c:pt>
                <c:pt idx="1448">
                  <c:v>20.639999</c:v>
                </c:pt>
                <c:pt idx="1449">
                  <c:v>20.969999000000001</c:v>
                </c:pt>
                <c:pt idx="1450">
                  <c:v>20.82</c:v>
                </c:pt>
                <c:pt idx="1451">
                  <c:v>20.139999</c:v>
                </c:pt>
                <c:pt idx="1452">
                  <c:v>19.760000000000002</c:v>
                </c:pt>
                <c:pt idx="1453">
                  <c:v>19.860001</c:v>
                </c:pt>
                <c:pt idx="1454">
                  <c:v>20.350000000000001</c:v>
                </c:pt>
                <c:pt idx="1455">
                  <c:v>20.329999999999998</c:v>
                </c:pt>
                <c:pt idx="1456">
                  <c:v>20.23</c:v>
                </c:pt>
                <c:pt idx="1457">
                  <c:v>20.170000000000002</c:v>
                </c:pt>
                <c:pt idx="1458">
                  <c:v>20.139999</c:v>
                </c:pt>
                <c:pt idx="1459">
                  <c:v>19.75</c:v>
                </c:pt>
                <c:pt idx="1460">
                  <c:v>19.73</c:v>
                </c:pt>
                <c:pt idx="1461">
                  <c:v>19.690000999999999</c:v>
                </c:pt>
                <c:pt idx="1462">
                  <c:v>19.510000000000002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20.030000999999999</c:v>
                </c:pt>
                <c:pt idx="1466">
                  <c:v>20.690000999999999</c:v>
                </c:pt>
                <c:pt idx="1467">
                  <c:v>20.75</c:v>
                </c:pt>
                <c:pt idx="1468">
                  <c:v>21.98</c:v>
                </c:pt>
                <c:pt idx="1469">
                  <c:v>22.639999</c:v>
                </c:pt>
                <c:pt idx="1470">
                  <c:v>22.700001</c:v>
                </c:pt>
                <c:pt idx="1471">
                  <c:v>22.799999</c:v>
                </c:pt>
                <c:pt idx="1472">
                  <c:v>22.690000999999999</c:v>
                </c:pt>
                <c:pt idx="1473">
                  <c:v>22.73</c:v>
                </c:pt>
                <c:pt idx="1474">
                  <c:v>22.6</c:v>
                </c:pt>
                <c:pt idx="1475">
                  <c:v>22.969999000000001</c:v>
                </c:pt>
                <c:pt idx="1476">
                  <c:v>23.15</c:v>
                </c:pt>
                <c:pt idx="1477">
                  <c:v>22.799999</c:v>
                </c:pt>
                <c:pt idx="1478">
                  <c:v>23.059999000000001</c:v>
                </c:pt>
                <c:pt idx="1479">
                  <c:v>22.99</c:v>
                </c:pt>
                <c:pt idx="1480">
                  <c:v>23.01</c:v>
                </c:pt>
                <c:pt idx="1481">
                  <c:v>22.860001</c:v>
                </c:pt>
                <c:pt idx="1482">
                  <c:v>23.110001</c:v>
                </c:pt>
                <c:pt idx="1483">
                  <c:v>23.280000999999999</c:v>
                </c:pt>
                <c:pt idx="1484">
                  <c:v>23.24</c:v>
                </c:pt>
                <c:pt idx="1485">
                  <c:v>23.59</c:v>
                </c:pt>
                <c:pt idx="1486">
                  <c:v>22.450001</c:v>
                </c:pt>
                <c:pt idx="1487">
                  <c:v>22.700001</c:v>
                </c:pt>
                <c:pt idx="1488">
                  <c:v>22.67</c:v>
                </c:pt>
                <c:pt idx="1489">
                  <c:v>22.52</c:v>
                </c:pt>
                <c:pt idx="1490">
                  <c:v>22.92</c:v>
                </c:pt>
                <c:pt idx="1491">
                  <c:v>22.84</c:v>
                </c:pt>
                <c:pt idx="1492">
                  <c:v>23.07</c:v>
                </c:pt>
                <c:pt idx="1493">
                  <c:v>23.1</c:v>
                </c:pt>
                <c:pt idx="1494">
                  <c:v>21.950001</c:v>
                </c:pt>
                <c:pt idx="1495">
                  <c:v>21.9</c:v>
                </c:pt>
                <c:pt idx="1496">
                  <c:v>20.82</c:v>
                </c:pt>
                <c:pt idx="1497">
                  <c:v>20.66</c:v>
                </c:pt>
                <c:pt idx="1498">
                  <c:v>20.68</c:v>
                </c:pt>
                <c:pt idx="1499">
                  <c:v>19.850000000000001</c:v>
                </c:pt>
                <c:pt idx="1500">
                  <c:v>19.52</c:v>
                </c:pt>
                <c:pt idx="1501">
                  <c:v>18.870000999999998</c:v>
                </c:pt>
                <c:pt idx="1502">
                  <c:v>19</c:v>
                </c:pt>
                <c:pt idx="1503">
                  <c:v>18.829999999999998</c:v>
                </c:pt>
                <c:pt idx="1504">
                  <c:v>19.370000999999998</c:v>
                </c:pt>
                <c:pt idx="1505">
                  <c:v>18.860001</c:v>
                </c:pt>
                <c:pt idx="1506">
                  <c:v>24.120000999999998</c:v>
                </c:pt>
                <c:pt idx="1507">
                  <c:v>24.08</c:v>
                </c:pt>
                <c:pt idx="1508">
                  <c:v>24</c:v>
                </c:pt>
                <c:pt idx="1509">
                  <c:v>24.07</c:v>
                </c:pt>
                <c:pt idx="1510">
                  <c:v>23.959999</c:v>
                </c:pt>
                <c:pt idx="1511">
                  <c:v>23.700001</c:v>
                </c:pt>
                <c:pt idx="1512">
                  <c:v>23.82</c:v>
                </c:pt>
                <c:pt idx="1513">
                  <c:v>24.09</c:v>
                </c:pt>
                <c:pt idx="1514">
                  <c:v>24.59</c:v>
                </c:pt>
                <c:pt idx="1515">
                  <c:v>24.01</c:v>
                </c:pt>
                <c:pt idx="1516">
                  <c:v>24.040001</c:v>
                </c:pt>
                <c:pt idx="1517">
                  <c:v>23.75</c:v>
                </c:pt>
                <c:pt idx="1518">
                  <c:v>23.9</c:v>
                </c:pt>
                <c:pt idx="1519">
                  <c:v>23.25</c:v>
                </c:pt>
                <c:pt idx="1520">
                  <c:v>21.459999</c:v>
                </c:pt>
                <c:pt idx="1521">
                  <c:v>20.170000000000002</c:v>
                </c:pt>
                <c:pt idx="1522">
                  <c:v>21.379999000000002</c:v>
                </c:pt>
                <c:pt idx="1523">
                  <c:v>22.049999</c:v>
                </c:pt>
                <c:pt idx="1524">
                  <c:v>22.9</c:v>
                </c:pt>
                <c:pt idx="1525">
                  <c:v>22.530000999999999</c:v>
                </c:pt>
                <c:pt idx="1526">
                  <c:v>22.139999</c:v>
                </c:pt>
                <c:pt idx="1527">
                  <c:v>21.620000999999998</c:v>
                </c:pt>
                <c:pt idx="1528">
                  <c:v>21.34</c:v>
                </c:pt>
                <c:pt idx="1529">
                  <c:v>20.91</c:v>
                </c:pt>
                <c:pt idx="1530">
                  <c:v>20.079999999999998</c:v>
                </c:pt>
                <c:pt idx="1531">
                  <c:v>18.139999</c:v>
                </c:pt>
                <c:pt idx="1532">
                  <c:v>17.260000000000002</c:v>
                </c:pt>
                <c:pt idx="1533">
                  <c:v>16.059999000000001</c:v>
                </c:pt>
                <c:pt idx="1534">
                  <c:v>17.260000000000002</c:v>
                </c:pt>
                <c:pt idx="1535">
                  <c:v>17.5</c:v>
                </c:pt>
                <c:pt idx="1536">
                  <c:v>17.5</c:v>
                </c:pt>
                <c:pt idx="1537">
                  <c:v>18.350000000000001</c:v>
                </c:pt>
                <c:pt idx="1538">
                  <c:v>18.780000999999999</c:v>
                </c:pt>
                <c:pt idx="1539">
                  <c:v>18.450001</c:v>
                </c:pt>
                <c:pt idx="1540">
                  <c:v>18.209999</c:v>
                </c:pt>
                <c:pt idx="1541">
                  <c:v>18.010000000000002</c:v>
                </c:pt>
                <c:pt idx="1542">
                  <c:v>17.459999</c:v>
                </c:pt>
                <c:pt idx="1543">
                  <c:v>17.950001</c:v>
                </c:pt>
                <c:pt idx="1544">
                  <c:v>17.559999000000001</c:v>
                </c:pt>
                <c:pt idx="1545">
                  <c:v>17.649999999999999</c:v>
                </c:pt>
                <c:pt idx="1546">
                  <c:v>17.84</c:v>
                </c:pt>
                <c:pt idx="1547">
                  <c:v>17.260000000000002</c:v>
                </c:pt>
                <c:pt idx="1548">
                  <c:v>18.120000999999998</c:v>
                </c:pt>
                <c:pt idx="1549">
                  <c:v>18.129999000000002</c:v>
                </c:pt>
                <c:pt idx="1550">
                  <c:v>17.889999</c:v>
                </c:pt>
                <c:pt idx="1551">
                  <c:v>17.899999999999999</c:v>
                </c:pt>
                <c:pt idx="1552">
                  <c:v>18.149999999999999</c:v>
                </c:pt>
                <c:pt idx="1553">
                  <c:v>18.399999999999999</c:v>
                </c:pt>
                <c:pt idx="1554">
                  <c:v>18.690000999999999</c:v>
                </c:pt>
                <c:pt idx="1555">
                  <c:v>18.690000999999999</c:v>
                </c:pt>
                <c:pt idx="1556">
                  <c:v>18.41</c:v>
                </c:pt>
                <c:pt idx="1557">
                  <c:v>18.420000000000002</c:v>
                </c:pt>
                <c:pt idx="1558">
                  <c:v>19.629999000000002</c:v>
                </c:pt>
                <c:pt idx="1559">
                  <c:v>20.129999000000002</c:v>
                </c:pt>
                <c:pt idx="1560">
                  <c:v>20.030000999999999</c:v>
                </c:pt>
                <c:pt idx="1561">
                  <c:v>18.299999</c:v>
                </c:pt>
                <c:pt idx="1562">
                  <c:v>16.809999000000001</c:v>
                </c:pt>
                <c:pt idx="1563">
                  <c:v>18.809999000000001</c:v>
                </c:pt>
                <c:pt idx="1564">
                  <c:v>18.02</c:v>
                </c:pt>
                <c:pt idx="1565">
                  <c:v>17.420000000000002</c:v>
                </c:pt>
                <c:pt idx="1566">
                  <c:v>17.559999000000001</c:v>
                </c:pt>
                <c:pt idx="1567">
                  <c:v>18.260000000000002</c:v>
                </c:pt>
                <c:pt idx="1568">
                  <c:v>18.190000999999999</c:v>
                </c:pt>
                <c:pt idx="1569">
                  <c:v>18.16</c:v>
                </c:pt>
                <c:pt idx="1570">
                  <c:v>19.350000000000001</c:v>
                </c:pt>
                <c:pt idx="1571">
                  <c:v>19.02</c:v>
                </c:pt>
                <c:pt idx="1572">
                  <c:v>19.23</c:v>
                </c:pt>
                <c:pt idx="1573">
                  <c:v>19.649999999999999</c:v>
                </c:pt>
                <c:pt idx="1574">
                  <c:v>19.459999</c:v>
                </c:pt>
                <c:pt idx="1575">
                  <c:v>19.309999000000001</c:v>
                </c:pt>
                <c:pt idx="1576">
                  <c:v>19.129999000000002</c:v>
                </c:pt>
                <c:pt idx="1577">
                  <c:v>18.719999000000001</c:v>
                </c:pt>
                <c:pt idx="1578">
                  <c:v>18.66</c:v>
                </c:pt>
                <c:pt idx="1579">
                  <c:v>18.899999999999999</c:v>
                </c:pt>
                <c:pt idx="1580">
                  <c:v>19.010000000000002</c:v>
                </c:pt>
                <c:pt idx="1581">
                  <c:v>18.950001</c:v>
                </c:pt>
                <c:pt idx="1582">
                  <c:v>18.799999</c:v>
                </c:pt>
                <c:pt idx="1583">
                  <c:v>18.899999999999999</c:v>
                </c:pt>
                <c:pt idx="1584">
                  <c:v>18.209999</c:v>
                </c:pt>
                <c:pt idx="1585">
                  <c:v>18.360001</c:v>
                </c:pt>
                <c:pt idx="1586">
                  <c:v>18.5</c:v>
                </c:pt>
                <c:pt idx="1587">
                  <c:v>18.299999</c:v>
                </c:pt>
                <c:pt idx="1588">
                  <c:v>17.670000000000002</c:v>
                </c:pt>
                <c:pt idx="1589">
                  <c:v>17.399999999999999</c:v>
                </c:pt>
                <c:pt idx="1590">
                  <c:v>17.350000000000001</c:v>
                </c:pt>
                <c:pt idx="1591">
                  <c:v>17.049999</c:v>
                </c:pt>
                <c:pt idx="1592">
                  <c:v>17.559999000000001</c:v>
                </c:pt>
                <c:pt idx="1593">
                  <c:v>17.899999999999999</c:v>
                </c:pt>
                <c:pt idx="1594">
                  <c:v>17.639999</c:v>
                </c:pt>
                <c:pt idx="1595">
                  <c:v>18.200001</c:v>
                </c:pt>
                <c:pt idx="1596">
                  <c:v>18.510000000000002</c:v>
                </c:pt>
                <c:pt idx="1597">
                  <c:v>18.77</c:v>
                </c:pt>
                <c:pt idx="1598">
                  <c:v>19</c:v>
                </c:pt>
                <c:pt idx="1599">
                  <c:v>19.510000000000002</c:v>
                </c:pt>
                <c:pt idx="1600">
                  <c:v>19.73</c:v>
                </c:pt>
                <c:pt idx="1601">
                  <c:v>19.219999000000001</c:v>
                </c:pt>
                <c:pt idx="1602">
                  <c:v>19.57</c:v>
                </c:pt>
                <c:pt idx="1603">
                  <c:v>19.309999000000001</c:v>
                </c:pt>
                <c:pt idx="1604">
                  <c:v>17.850000000000001</c:v>
                </c:pt>
                <c:pt idx="1605">
                  <c:v>17.760000000000002</c:v>
                </c:pt>
                <c:pt idx="1606">
                  <c:v>17.84</c:v>
                </c:pt>
                <c:pt idx="1607">
                  <c:v>17.459999</c:v>
                </c:pt>
                <c:pt idx="1608">
                  <c:v>17.52</c:v>
                </c:pt>
                <c:pt idx="1609">
                  <c:v>17.5</c:v>
                </c:pt>
                <c:pt idx="1610">
                  <c:v>15.13</c:v>
                </c:pt>
                <c:pt idx="1611">
                  <c:v>12.56</c:v>
                </c:pt>
                <c:pt idx="1612">
                  <c:v>12.82</c:v>
                </c:pt>
                <c:pt idx="1613">
                  <c:v>11.91</c:v>
                </c:pt>
                <c:pt idx="1614">
                  <c:v>11.48</c:v>
                </c:pt>
                <c:pt idx="1615">
                  <c:v>11.55</c:v>
                </c:pt>
                <c:pt idx="1616">
                  <c:v>11.8</c:v>
                </c:pt>
                <c:pt idx="1617">
                  <c:v>12.04</c:v>
                </c:pt>
                <c:pt idx="1618">
                  <c:v>11.96</c:v>
                </c:pt>
                <c:pt idx="1619">
                  <c:v>12.02</c:v>
                </c:pt>
                <c:pt idx="1620">
                  <c:v>11.6</c:v>
                </c:pt>
                <c:pt idx="1621">
                  <c:v>12.05</c:v>
                </c:pt>
                <c:pt idx="1622">
                  <c:v>11.92</c:v>
                </c:pt>
                <c:pt idx="1623">
                  <c:v>12.3</c:v>
                </c:pt>
                <c:pt idx="1624">
                  <c:v>13.33</c:v>
                </c:pt>
                <c:pt idx="1625">
                  <c:v>14.04</c:v>
                </c:pt>
                <c:pt idx="1626">
                  <c:v>13.8</c:v>
                </c:pt>
                <c:pt idx="1627">
                  <c:v>12.72</c:v>
                </c:pt>
                <c:pt idx="1628">
                  <c:v>13.9</c:v>
                </c:pt>
                <c:pt idx="1629">
                  <c:v>13.67</c:v>
                </c:pt>
                <c:pt idx="1630">
                  <c:v>13.65</c:v>
                </c:pt>
                <c:pt idx="1631">
                  <c:v>13.71</c:v>
                </c:pt>
                <c:pt idx="1632">
                  <c:v>13.92</c:v>
                </c:pt>
                <c:pt idx="1633">
                  <c:v>13.55</c:v>
                </c:pt>
                <c:pt idx="1634">
                  <c:v>13.72</c:v>
                </c:pt>
                <c:pt idx="1635">
                  <c:v>13.91</c:v>
                </c:pt>
                <c:pt idx="1636">
                  <c:v>14.34</c:v>
                </c:pt>
                <c:pt idx="1637">
                  <c:v>14.05</c:v>
                </c:pt>
                <c:pt idx="1638">
                  <c:v>13.62</c:v>
                </c:pt>
                <c:pt idx="1639">
                  <c:v>13.61</c:v>
                </c:pt>
                <c:pt idx="1640">
                  <c:v>13.98</c:v>
                </c:pt>
                <c:pt idx="1641">
                  <c:v>13.68</c:v>
                </c:pt>
                <c:pt idx="1642">
                  <c:v>13.52</c:v>
                </c:pt>
                <c:pt idx="1643">
                  <c:v>13.25</c:v>
                </c:pt>
                <c:pt idx="1644">
                  <c:v>13.31</c:v>
                </c:pt>
                <c:pt idx="1645">
                  <c:v>12.53</c:v>
                </c:pt>
                <c:pt idx="1646">
                  <c:v>12.74</c:v>
                </c:pt>
                <c:pt idx="1647">
                  <c:v>13.72</c:v>
                </c:pt>
                <c:pt idx="1648">
                  <c:v>13.77</c:v>
                </c:pt>
                <c:pt idx="1649">
                  <c:v>13.65</c:v>
                </c:pt>
                <c:pt idx="1650">
                  <c:v>13.15</c:v>
                </c:pt>
                <c:pt idx="1651">
                  <c:v>13.5</c:v>
                </c:pt>
                <c:pt idx="1652">
                  <c:v>13.67</c:v>
                </c:pt>
                <c:pt idx="1653">
                  <c:v>13.61</c:v>
                </c:pt>
                <c:pt idx="1654">
                  <c:v>13.68</c:v>
                </c:pt>
                <c:pt idx="1655">
                  <c:v>13.83</c:v>
                </c:pt>
                <c:pt idx="1656">
                  <c:v>14.2</c:v>
                </c:pt>
                <c:pt idx="1657">
                  <c:v>14.79</c:v>
                </c:pt>
                <c:pt idx="1658">
                  <c:v>15.33</c:v>
                </c:pt>
                <c:pt idx="1659">
                  <c:v>15.61</c:v>
                </c:pt>
                <c:pt idx="1660">
                  <c:v>12.6</c:v>
                </c:pt>
                <c:pt idx="1661">
                  <c:v>12.62</c:v>
                </c:pt>
                <c:pt idx="1662">
                  <c:v>11.47</c:v>
                </c:pt>
                <c:pt idx="1663">
                  <c:v>12.5</c:v>
                </c:pt>
                <c:pt idx="1664">
                  <c:v>12.16</c:v>
                </c:pt>
                <c:pt idx="1665">
                  <c:v>12.22</c:v>
                </c:pt>
                <c:pt idx="1666">
                  <c:v>12.36</c:v>
                </c:pt>
                <c:pt idx="1667">
                  <c:v>12.34</c:v>
                </c:pt>
                <c:pt idx="1668">
                  <c:v>12.03</c:v>
                </c:pt>
                <c:pt idx="1669">
                  <c:v>12.22</c:v>
                </c:pt>
                <c:pt idx="1670">
                  <c:v>13.12</c:v>
                </c:pt>
                <c:pt idx="1671">
                  <c:v>12.96</c:v>
                </c:pt>
                <c:pt idx="1672">
                  <c:v>13.1</c:v>
                </c:pt>
                <c:pt idx="1673">
                  <c:v>12.97</c:v>
                </c:pt>
                <c:pt idx="1674">
                  <c:v>12.77</c:v>
                </c:pt>
                <c:pt idx="1675">
                  <c:v>12.87</c:v>
                </c:pt>
                <c:pt idx="1676">
                  <c:v>12.9</c:v>
                </c:pt>
                <c:pt idx="1677">
                  <c:v>12.26</c:v>
                </c:pt>
                <c:pt idx="1678">
                  <c:v>11.87</c:v>
                </c:pt>
                <c:pt idx="1679">
                  <c:v>12.01</c:v>
                </c:pt>
                <c:pt idx="1680">
                  <c:v>12.09</c:v>
                </c:pt>
                <c:pt idx="1681">
                  <c:v>12.18</c:v>
                </c:pt>
                <c:pt idx="1682">
                  <c:v>12.36</c:v>
                </c:pt>
                <c:pt idx="1683">
                  <c:v>12.26</c:v>
                </c:pt>
                <c:pt idx="1684">
                  <c:v>12.09</c:v>
                </c:pt>
                <c:pt idx="1685">
                  <c:v>12</c:v>
                </c:pt>
                <c:pt idx="1686">
                  <c:v>12.33</c:v>
                </c:pt>
                <c:pt idx="1687">
                  <c:v>12.35</c:v>
                </c:pt>
                <c:pt idx="1688">
                  <c:v>12.15</c:v>
                </c:pt>
                <c:pt idx="1689">
                  <c:v>12.01</c:v>
                </c:pt>
                <c:pt idx="1690">
                  <c:v>11.7</c:v>
                </c:pt>
                <c:pt idx="1691">
                  <c:v>11.7</c:v>
                </c:pt>
                <c:pt idx="1692">
                  <c:v>11.38</c:v>
                </c:pt>
                <c:pt idx="1693">
                  <c:v>10.37</c:v>
                </c:pt>
                <c:pt idx="1694">
                  <c:v>10.63</c:v>
                </c:pt>
                <c:pt idx="1695">
                  <c:v>10.4</c:v>
                </c:pt>
                <c:pt idx="1696">
                  <c:v>10.57</c:v>
                </c:pt>
                <c:pt idx="1697">
                  <c:v>10.41</c:v>
                </c:pt>
                <c:pt idx="1698">
                  <c:v>9.5</c:v>
                </c:pt>
                <c:pt idx="1699">
                  <c:v>9.1199999999999992</c:v>
                </c:pt>
                <c:pt idx="1700">
                  <c:v>9.52</c:v>
                </c:pt>
                <c:pt idx="1701">
                  <c:v>9.11</c:v>
                </c:pt>
                <c:pt idx="1702">
                  <c:v>8.27</c:v>
                </c:pt>
                <c:pt idx="1703">
                  <c:v>8.64</c:v>
                </c:pt>
                <c:pt idx="1704">
                  <c:v>8.9499999999999993</c:v>
                </c:pt>
                <c:pt idx="1705">
                  <c:v>9.31</c:v>
                </c:pt>
                <c:pt idx="1706">
                  <c:v>9.25</c:v>
                </c:pt>
                <c:pt idx="1707">
                  <c:v>9.1199999999999992</c:v>
                </c:pt>
                <c:pt idx="1708">
                  <c:v>9</c:v>
                </c:pt>
                <c:pt idx="1709">
                  <c:v>8.31</c:v>
                </c:pt>
                <c:pt idx="1710">
                  <c:v>7.9</c:v>
                </c:pt>
                <c:pt idx="1711">
                  <c:v>7.84</c:v>
                </c:pt>
                <c:pt idx="1712">
                  <c:v>7.92</c:v>
                </c:pt>
                <c:pt idx="1713">
                  <c:v>7.44</c:v>
                </c:pt>
                <c:pt idx="1714">
                  <c:v>7.14</c:v>
                </c:pt>
                <c:pt idx="1715">
                  <c:v>7.11</c:v>
                </c:pt>
                <c:pt idx="1716">
                  <c:v>7.65</c:v>
                </c:pt>
                <c:pt idx="1717">
                  <c:v>8.11</c:v>
                </c:pt>
                <c:pt idx="1718">
                  <c:v>8.65</c:v>
                </c:pt>
                <c:pt idx="1719">
                  <c:v>9.9</c:v>
                </c:pt>
                <c:pt idx="1720">
                  <c:v>9.31</c:v>
                </c:pt>
                <c:pt idx="1721">
                  <c:v>9.5500000000000007</c:v>
                </c:pt>
                <c:pt idx="1722">
                  <c:v>9.01</c:v>
                </c:pt>
                <c:pt idx="1723">
                  <c:v>8.73</c:v>
                </c:pt>
                <c:pt idx="1724">
                  <c:v>8.92</c:v>
                </c:pt>
                <c:pt idx="1725">
                  <c:v>8.31</c:v>
                </c:pt>
                <c:pt idx="1726">
                  <c:v>8.32</c:v>
                </c:pt>
                <c:pt idx="1727">
                  <c:v>8.3800000000000008</c:v>
                </c:pt>
                <c:pt idx="1728">
                  <c:v>8.84</c:v>
                </c:pt>
                <c:pt idx="1729">
                  <c:v>8.94</c:v>
                </c:pt>
                <c:pt idx="1730">
                  <c:v>8.35</c:v>
                </c:pt>
                <c:pt idx="1731">
                  <c:v>8.9499999999999993</c:v>
                </c:pt>
                <c:pt idx="1732">
                  <c:v>9.02</c:v>
                </c:pt>
                <c:pt idx="1733">
                  <c:v>9.81</c:v>
                </c:pt>
                <c:pt idx="1734">
                  <c:v>10.36</c:v>
                </c:pt>
                <c:pt idx="1735">
                  <c:v>11.6</c:v>
                </c:pt>
                <c:pt idx="1736">
                  <c:v>11.33</c:v>
                </c:pt>
                <c:pt idx="1737">
                  <c:v>11.49</c:v>
                </c:pt>
                <c:pt idx="1738">
                  <c:v>11.66</c:v>
                </c:pt>
                <c:pt idx="1739">
                  <c:v>11.3</c:v>
                </c:pt>
                <c:pt idx="1740">
                  <c:v>10.86</c:v>
                </c:pt>
                <c:pt idx="1741">
                  <c:v>11.6</c:v>
                </c:pt>
                <c:pt idx="1742">
                  <c:v>11.49</c:v>
                </c:pt>
                <c:pt idx="1743">
                  <c:v>11.92</c:v>
                </c:pt>
                <c:pt idx="1744">
                  <c:v>12.1</c:v>
                </c:pt>
                <c:pt idx="1745">
                  <c:v>12.28</c:v>
                </c:pt>
                <c:pt idx="1746">
                  <c:v>11.35</c:v>
                </c:pt>
                <c:pt idx="1747">
                  <c:v>11.01</c:v>
                </c:pt>
                <c:pt idx="1748">
                  <c:v>10.98</c:v>
                </c:pt>
                <c:pt idx="1749">
                  <c:v>10.56</c:v>
                </c:pt>
                <c:pt idx="1750">
                  <c:v>10.039999999999999</c:v>
                </c:pt>
                <c:pt idx="1751">
                  <c:v>9.57</c:v>
                </c:pt>
                <c:pt idx="1752">
                  <c:v>9.26</c:v>
                </c:pt>
                <c:pt idx="1753">
                  <c:v>9.43</c:v>
                </c:pt>
                <c:pt idx="1754">
                  <c:v>9.57</c:v>
                </c:pt>
                <c:pt idx="1755">
                  <c:v>9.65</c:v>
                </c:pt>
                <c:pt idx="1756">
                  <c:v>9.59</c:v>
                </c:pt>
                <c:pt idx="1757">
                  <c:v>5.88</c:v>
                </c:pt>
                <c:pt idx="1758">
                  <c:v>5.92</c:v>
                </c:pt>
                <c:pt idx="1759">
                  <c:v>5.91</c:v>
                </c:pt>
                <c:pt idx="1760">
                  <c:v>5.94</c:v>
                </c:pt>
                <c:pt idx="1761">
                  <c:v>5.92</c:v>
                </c:pt>
                <c:pt idx="1762">
                  <c:v>5.96</c:v>
                </c:pt>
                <c:pt idx="1763">
                  <c:v>5.94</c:v>
                </c:pt>
                <c:pt idx="1764">
                  <c:v>5.94</c:v>
                </c:pt>
                <c:pt idx="1765">
                  <c:v>6.2320000000000002</c:v>
                </c:pt>
                <c:pt idx="1766">
                  <c:v>6.06</c:v>
                </c:pt>
                <c:pt idx="1767">
                  <c:v>6.02</c:v>
                </c:pt>
                <c:pt idx="1768">
                  <c:v>5.7750000000000004</c:v>
                </c:pt>
                <c:pt idx="1769">
                  <c:v>5.88</c:v>
                </c:pt>
                <c:pt idx="1770">
                  <c:v>5.8730000000000002</c:v>
                </c:pt>
                <c:pt idx="1771">
                  <c:v>6.16</c:v>
                </c:pt>
                <c:pt idx="1772">
                  <c:v>6.27</c:v>
                </c:pt>
                <c:pt idx="1773">
                  <c:v>6.28</c:v>
                </c:pt>
                <c:pt idx="1774">
                  <c:v>6.2</c:v>
                </c:pt>
                <c:pt idx="1775">
                  <c:v>6.35</c:v>
                </c:pt>
                <c:pt idx="1776">
                  <c:v>6.61</c:v>
                </c:pt>
                <c:pt idx="1777">
                  <c:v>6.32</c:v>
                </c:pt>
                <c:pt idx="1778">
                  <c:v>6.03</c:v>
                </c:pt>
                <c:pt idx="1779">
                  <c:v>5.78</c:v>
                </c:pt>
                <c:pt idx="1780">
                  <c:v>5.6</c:v>
                </c:pt>
                <c:pt idx="1781">
                  <c:v>5.43</c:v>
                </c:pt>
                <c:pt idx="1782">
                  <c:v>5.48</c:v>
                </c:pt>
                <c:pt idx="1783">
                  <c:v>5.26</c:v>
                </c:pt>
                <c:pt idx="1784">
                  <c:v>5.08</c:v>
                </c:pt>
                <c:pt idx="1785">
                  <c:v>5.64</c:v>
                </c:pt>
                <c:pt idx="1786">
                  <c:v>5.94</c:v>
                </c:pt>
                <c:pt idx="1787">
                  <c:v>5.9</c:v>
                </c:pt>
                <c:pt idx="1788">
                  <c:v>6.24</c:v>
                </c:pt>
                <c:pt idx="1789">
                  <c:v>6.53</c:v>
                </c:pt>
                <c:pt idx="1790">
                  <c:v>6.68</c:v>
                </c:pt>
                <c:pt idx="1791">
                  <c:v>6.77</c:v>
                </c:pt>
                <c:pt idx="1792">
                  <c:v>6.35</c:v>
                </c:pt>
                <c:pt idx="1793">
                  <c:v>6.62</c:v>
                </c:pt>
                <c:pt idx="1794">
                  <c:v>6.883</c:v>
                </c:pt>
                <c:pt idx="1795">
                  <c:v>6.7</c:v>
                </c:pt>
                <c:pt idx="1796">
                  <c:v>6.68</c:v>
                </c:pt>
                <c:pt idx="1797">
                  <c:v>6.51</c:v>
                </c:pt>
                <c:pt idx="1798">
                  <c:v>6.67</c:v>
                </c:pt>
                <c:pt idx="1799">
                  <c:v>6.83</c:v>
                </c:pt>
                <c:pt idx="1800">
                  <c:v>7.16</c:v>
                </c:pt>
                <c:pt idx="1801">
                  <c:v>6.64</c:v>
                </c:pt>
                <c:pt idx="1802">
                  <c:v>6.71</c:v>
                </c:pt>
                <c:pt idx="1803">
                  <c:v>6.96</c:v>
                </c:pt>
                <c:pt idx="1804">
                  <c:v>7.15</c:v>
                </c:pt>
                <c:pt idx="1805">
                  <c:v>7.15</c:v>
                </c:pt>
                <c:pt idx="1806">
                  <c:v>7.25</c:v>
                </c:pt>
                <c:pt idx="1807">
                  <c:v>7.4050000000000002</c:v>
                </c:pt>
                <c:pt idx="1808">
                  <c:v>7.32</c:v>
                </c:pt>
                <c:pt idx="1809">
                  <c:v>7.4939999999999998</c:v>
                </c:pt>
                <c:pt idx="1810">
                  <c:v>7.56</c:v>
                </c:pt>
                <c:pt idx="1811">
                  <c:v>8.07</c:v>
                </c:pt>
                <c:pt idx="1812">
                  <c:v>8.18</c:v>
                </c:pt>
                <c:pt idx="1813">
                  <c:v>8.42</c:v>
                </c:pt>
                <c:pt idx="1814">
                  <c:v>8.5</c:v>
                </c:pt>
                <c:pt idx="1815">
                  <c:v>8.51</c:v>
                </c:pt>
                <c:pt idx="1816">
                  <c:v>8.4540000000000006</c:v>
                </c:pt>
                <c:pt idx="1817">
                  <c:v>8.61</c:v>
                </c:pt>
                <c:pt idx="1818">
                  <c:v>8.73</c:v>
                </c:pt>
                <c:pt idx="1819">
                  <c:v>8.9149999999999991</c:v>
                </c:pt>
                <c:pt idx="1820">
                  <c:v>8.94</c:v>
                </c:pt>
                <c:pt idx="1821">
                  <c:v>9.76</c:v>
                </c:pt>
                <c:pt idx="1822">
                  <c:v>8.39</c:v>
                </c:pt>
                <c:pt idx="1823">
                  <c:v>8.17</c:v>
                </c:pt>
                <c:pt idx="1824">
                  <c:v>8.1999999999999993</c:v>
                </c:pt>
                <c:pt idx="1825">
                  <c:v>8.01</c:v>
                </c:pt>
                <c:pt idx="1826">
                  <c:v>8.36</c:v>
                </c:pt>
                <c:pt idx="1827">
                  <c:v>8.42</c:v>
                </c:pt>
                <c:pt idx="1828">
                  <c:v>8.43</c:v>
                </c:pt>
                <c:pt idx="1829">
                  <c:v>8.58</c:v>
                </c:pt>
                <c:pt idx="1830">
                  <c:v>8.73</c:v>
                </c:pt>
                <c:pt idx="1831">
                  <c:v>8.83</c:v>
                </c:pt>
                <c:pt idx="1832">
                  <c:v>8.82</c:v>
                </c:pt>
                <c:pt idx="1833">
                  <c:v>8.69</c:v>
                </c:pt>
                <c:pt idx="1834">
                  <c:v>8.6999999999999993</c:v>
                </c:pt>
                <c:pt idx="1835">
                  <c:v>8.75</c:v>
                </c:pt>
                <c:pt idx="1836">
                  <c:v>8.9499999999999993</c:v>
                </c:pt>
                <c:pt idx="1837">
                  <c:v>9.0500000000000007</c:v>
                </c:pt>
                <c:pt idx="1838">
                  <c:v>9.1199999999999992</c:v>
                </c:pt>
                <c:pt idx="1839">
                  <c:v>8.8000000000000007</c:v>
                </c:pt>
                <c:pt idx="1840">
                  <c:v>8.99</c:v>
                </c:pt>
                <c:pt idx="1841">
                  <c:v>8.82</c:v>
                </c:pt>
                <c:pt idx="1842">
                  <c:v>8.86</c:v>
                </c:pt>
                <c:pt idx="1843">
                  <c:v>8.9700000000000006</c:v>
                </c:pt>
                <c:pt idx="1844">
                  <c:v>9.2200000000000006</c:v>
                </c:pt>
                <c:pt idx="1845">
                  <c:v>9.35</c:v>
                </c:pt>
                <c:pt idx="1846">
                  <c:v>10.220000000000001</c:v>
                </c:pt>
                <c:pt idx="1847">
                  <c:v>10.47</c:v>
                </c:pt>
                <c:pt idx="1848">
                  <c:v>10.763</c:v>
                </c:pt>
                <c:pt idx="1849">
                  <c:v>10.72</c:v>
                </c:pt>
                <c:pt idx="1850">
                  <c:v>10.41</c:v>
                </c:pt>
                <c:pt idx="1851">
                  <c:v>10.54</c:v>
                </c:pt>
                <c:pt idx="1852">
                  <c:v>10.83</c:v>
                </c:pt>
                <c:pt idx="1853">
                  <c:v>10.755000000000001</c:v>
                </c:pt>
                <c:pt idx="1854">
                  <c:v>10.84</c:v>
                </c:pt>
                <c:pt idx="1855">
                  <c:v>10.71</c:v>
                </c:pt>
                <c:pt idx="1856">
                  <c:v>10.67</c:v>
                </c:pt>
                <c:pt idx="1857">
                  <c:v>10.7</c:v>
                </c:pt>
                <c:pt idx="1858">
                  <c:v>10.76</c:v>
                </c:pt>
                <c:pt idx="1859">
                  <c:v>10.91</c:v>
                </c:pt>
                <c:pt idx="1860">
                  <c:v>11.49</c:v>
                </c:pt>
                <c:pt idx="1861">
                  <c:v>11.57</c:v>
                </c:pt>
                <c:pt idx="1862">
                  <c:v>11.75</c:v>
                </c:pt>
                <c:pt idx="1863">
                  <c:v>12.33</c:v>
                </c:pt>
                <c:pt idx="1864">
                  <c:v>12.32</c:v>
                </c:pt>
                <c:pt idx="1865">
                  <c:v>12.065</c:v>
                </c:pt>
                <c:pt idx="1866">
                  <c:v>12.25</c:v>
                </c:pt>
                <c:pt idx="1867">
                  <c:v>12.54</c:v>
                </c:pt>
                <c:pt idx="1868">
                  <c:v>12.72</c:v>
                </c:pt>
                <c:pt idx="1869">
                  <c:v>13.6</c:v>
                </c:pt>
                <c:pt idx="1870">
                  <c:v>13.91</c:v>
                </c:pt>
                <c:pt idx="1871">
                  <c:v>13.57</c:v>
                </c:pt>
                <c:pt idx="1872">
                  <c:v>13.32</c:v>
                </c:pt>
                <c:pt idx="1873">
                  <c:v>13.18</c:v>
                </c:pt>
                <c:pt idx="1874">
                  <c:v>13.54</c:v>
                </c:pt>
                <c:pt idx="1875">
                  <c:v>13.57</c:v>
                </c:pt>
                <c:pt idx="1876">
                  <c:v>13.65</c:v>
                </c:pt>
                <c:pt idx="1877">
                  <c:v>12.93</c:v>
                </c:pt>
                <c:pt idx="1878">
                  <c:v>13.35</c:v>
                </c:pt>
                <c:pt idx="1879">
                  <c:v>13.08</c:v>
                </c:pt>
                <c:pt idx="1880">
                  <c:v>12.7</c:v>
                </c:pt>
                <c:pt idx="1881">
                  <c:v>12.89</c:v>
                </c:pt>
                <c:pt idx="1882">
                  <c:v>13</c:v>
                </c:pt>
                <c:pt idx="1883">
                  <c:v>13.88</c:v>
                </c:pt>
                <c:pt idx="1884">
                  <c:v>13.86</c:v>
                </c:pt>
                <c:pt idx="1885">
                  <c:v>14.5</c:v>
                </c:pt>
                <c:pt idx="1886">
                  <c:v>15.33</c:v>
                </c:pt>
                <c:pt idx="1887">
                  <c:v>15.17</c:v>
                </c:pt>
                <c:pt idx="1888">
                  <c:v>15.27</c:v>
                </c:pt>
                <c:pt idx="1889">
                  <c:v>15.51</c:v>
                </c:pt>
                <c:pt idx="1890">
                  <c:v>15.65</c:v>
                </c:pt>
                <c:pt idx="1891">
                  <c:v>15.66</c:v>
                </c:pt>
                <c:pt idx="1892">
                  <c:v>15.12</c:v>
                </c:pt>
                <c:pt idx="1893">
                  <c:v>14.69</c:v>
                </c:pt>
                <c:pt idx="1894">
                  <c:v>14.31</c:v>
                </c:pt>
                <c:pt idx="1895">
                  <c:v>14.2</c:v>
                </c:pt>
                <c:pt idx="1896">
                  <c:v>14.3</c:v>
                </c:pt>
                <c:pt idx="1897">
                  <c:v>14.52</c:v>
                </c:pt>
                <c:pt idx="1898">
                  <c:v>14.51</c:v>
                </c:pt>
                <c:pt idx="1899">
                  <c:v>14.92</c:v>
                </c:pt>
                <c:pt idx="1900">
                  <c:v>14.45</c:v>
                </c:pt>
                <c:pt idx="1901">
                  <c:v>13.7</c:v>
                </c:pt>
                <c:pt idx="1902">
                  <c:v>13.930999999999999</c:v>
                </c:pt>
                <c:pt idx="1903">
                  <c:v>13.91</c:v>
                </c:pt>
                <c:pt idx="1904">
                  <c:v>14.2</c:v>
                </c:pt>
                <c:pt idx="1905">
                  <c:v>13.42</c:v>
                </c:pt>
                <c:pt idx="1906">
                  <c:v>13.57</c:v>
                </c:pt>
                <c:pt idx="1907">
                  <c:v>13.9</c:v>
                </c:pt>
                <c:pt idx="1908">
                  <c:v>13.94</c:v>
                </c:pt>
                <c:pt idx="1909">
                  <c:v>14.33</c:v>
                </c:pt>
                <c:pt idx="1910">
                  <c:v>11.8</c:v>
                </c:pt>
                <c:pt idx="1911">
                  <c:v>12.5</c:v>
                </c:pt>
                <c:pt idx="1912">
                  <c:v>12.72</c:v>
                </c:pt>
                <c:pt idx="1913">
                  <c:v>12.856</c:v>
                </c:pt>
                <c:pt idx="1914">
                  <c:v>13</c:v>
                </c:pt>
                <c:pt idx="1915">
                  <c:v>12.8</c:v>
                </c:pt>
                <c:pt idx="1916">
                  <c:v>12.86</c:v>
                </c:pt>
                <c:pt idx="1917">
                  <c:v>13.9</c:v>
                </c:pt>
                <c:pt idx="1918">
                  <c:v>13.91</c:v>
                </c:pt>
                <c:pt idx="1919">
                  <c:v>13.45</c:v>
                </c:pt>
                <c:pt idx="1920">
                  <c:v>13.6</c:v>
                </c:pt>
                <c:pt idx="1921">
                  <c:v>13.744999999999999</c:v>
                </c:pt>
                <c:pt idx="1922">
                  <c:v>13.170999999999999</c:v>
                </c:pt>
                <c:pt idx="1923">
                  <c:v>13.27</c:v>
                </c:pt>
                <c:pt idx="1924">
                  <c:v>13.01</c:v>
                </c:pt>
                <c:pt idx="1925">
                  <c:v>13.02</c:v>
                </c:pt>
                <c:pt idx="1926">
                  <c:v>12.72</c:v>
                </c:pt>
                <c:pt idx="1927">
                  <c:v>12.18</c:v>
                </c:pt>
                <c:pt idx="1928">
                  <c:v>12.244999999999999</c:v>
                </c:pt>
                <c:pt idx="1929">
                  <c:v>12.18</c:v>
                </c:pt>
                <c:pt idx="1930">
                  <c:v>11.91</c:v>
                </c:pt>
                <c:pt idx="1931">
                  <c:v>12.48</c:v>
                </c:pt>
                <c:pt idx="1932">
                  <c:v>12.61</c:v>
                </c:pt>
                <c:pt idx="1933">
                  <c:v>12.831</c:v>
                </c:pt>
                <c:pt idx="1934">
                  <c:v>12.95</c:v>
                </c:pt>
                <c:pt idx="1935">
                  <c:v>12.48</c:v>
                </c:pt>
                <c:pt idx="1936">
                  <c:v>12.49</c:v>
                </c:pt>
                <c:pt idx="1937">
                  <c:v>12.59</c:v>
                </c:pt>
                <c:pt idx="1938">
                  <c:v>12.75</c:v>
                </c:pt>
                <c:pt idx="1939">
                  <c:v>12.483000000000001</c:v>
                </c:pt>
                <c:pt idx="1940">
                  <c:v>12.358000000000001</c:v>
                </c:pt>
                <c:pt idx="1941">
                  <c:v>12.25</c:v>
                </c:pt>
                <c:pt idx="1942">
                  <c:v>12.404999999999999</c:v>
                </c:pt>
                <c:pt idx="1943">
                  <c:v>11.9</c:v>
                </c:pt>
                <c:pt idx="1944">
                  <c:v>12</c:v>
                </c:pt>
                <c:pt idx="1945">
                  <c:v>11.98</c:v>
                </c:pt>
                <c:pt idx="1946">
                  <c:v>12.37</c:v>
                </c:pt>
                <c:pt idx="1947">
                  <c:v>12.6</c:v>
                </c:pt>
                <c:pt idx="1948">
                  <c:v>12.33</c:v>
                </c:pt>
                <c:pt idx="1949">
                  <c:v>12.33</c:v>
                </c:pt>
                <c:pt idx="1950">
                  <c:v>11.69</c:v>
                </c:pt>
                <c:pt idx="1951">
                  <c:v>11.89</c:v>
                </c:pt>
                <c:pt idx="1952">
                  <c:v>11.12</c:v>
                </c:pt>
                <c:pt idx="1953">
                  <c:v>10.955</c:v>
                </c:pt>
                <c:pt idx="1954">
                  <c:v>11.51</c:v>
                </c:pt>
                <c:pt idx="1955">
                  <c:v>12.02</c:v>
                </c:pt>
                <c:pt idx="1956">
                  <c:v>12.5</c:v>
                </c:pt>
                <c:pt idx="1957">
                  <c:v>12.64</c:v>
                </c:pt>
                <c:pt idx="1958">
                  <c:v>12.57</c:v>
                </c:pt>
                <c:pt idx="1959">
                  <c:v>12.33</c:v>
                </c:pt>
                <c:pt idx="1960">
                  <c:v>12.62</c:v>
                </c:pt>
                <c:pt idx="1961">
                  <c:v>11.845000000000001</c:v>
                </c:pt>
                <c:pt idx="1962">
                  <c:v>11.72</c:v>
                </c:pt>
                <c:pt idx="1963">
                  <c:v>11.414999999999999</c:v>
                </c:pt>
                <c:pt idx="1964">
                  <c:v>11.3</c:v>
                </c:pt>
                <c:pt idx="1965">
                  <c:v>11.26</c:v>
                </c:pt>
                <c:pt idx="1966">
                  <c:v>11.44</c:v>
                </c:pt>
                <c:pt idx="1967">
                  <c:v>11.863</c:v>
                </c:pt>
                <c:pt idx="1968">
                  <c:v>11.68</c:v>
                </c:pt>
                <c:pt idx="1969">
                  <c:v>12.54</c:v>
                </c:pt>
                <c:pt idx="1970">
                  <c:v>12.52</c:v>
                </c:pt>
                <c:pt idx="1971">
                  <c:v>12.58</c:v>
                </c:pt>
                <c:pt idx="1972">
                  <c:v>12.89</c:v>
                </c:pt>
                <c:pt idx="1973">
                  <c:v>12.4</c:v>
                </c:pt>
                <c:pt idx="1974">
                  <c:v>12.21</c:v>
                </c:pt>
                <c:pt idx="1975">
                  <c:v>12.06</c:v>
                </c:pt>
                <c:pt idx="1976">
                  <c:v>12.02</c:v>
                </c:pt>
                <c:pt idx="1977">
                  <c:v>12.11</c:v>
                </c:pt>
                <c:pt idx="1978">
                  <c:v>12.22</c:v>
                </c:pt>
                <c:pt idx="1979">
                  <c:v>12.55</c:v>
                </c:pt>
                <c:pt idx="1980">
                  <c:v>12.39</c:v>
                </c:pt>
                <c:pt idx="1981">
                  <c:v>11.6</c:v>
                </c:pt>
                <c:pt idx="1982">
                  <c:v>11.78</c:v>
                </c:pt>
                <c:pt idx="1983">
                  <c:v>12.01</c:v>
                </c:pt>
                <c:pt idx="1984">
                  <c:v>12.52</c:v>
                </c:pt>
                <c:pt idx="1985">
                  <c:v>13.05</c:v>
                </c:pt>
                <c:pt idx="1986">
                  <c:v>13.9</c:v>
                </c:pt>
                <c:pt idx="1987">
                  <c:v>14.31</c:v>
                </c:pt>
                <c:pt idx="1988">
                  <c:v>14.18</c:v>
                </c:pt>
                <c:pt idx="1989">
                  <c:v>14.53</c:v>
                </c:pt>
                <c:pt idx="1990">
                  <c:v>14.13</c:v>
                </c:pt>
                <c:pt idx="1991">
                  <c:v>13.71</c:v>
                </c:pt>
                <c:pt idx="1992">
                  <c:v>13.82</c:v>
                </c:pt>
                <c:pt idx="1993">
                  <c:v>13.66</c:v>
                </c:pt>
                <c:pt idx="1994">
                  <c:v>13.88</c:v>
                </c:pt>
                <c:pt idx="1995">
                  <c:v>13.91</c:v>
                </c:pt>
                <c:pt idx="1996">
                  <c:v>14.08</c:v>
                </c:pt>
                <c:pt idx="1997">
                  <c:v>12.71</c:v>
                </c:pt>
                <c:pt idx="1998">
                  <c:v>12.53</c:v>
                </c:pt>
                <c:pt idx="1999">
                  <c:v>12.18</c:v>
                </c:pt>
                <c:pt idx="2000">
                  <c:v>11.8</c:v>
                </c:pt>
                <c:pt idx="2001">
                  <c:v>8.81</c:v>
                </c:pt>
                <c:pt idx="2002">
                  <c:v>10.34</c:v>
                </c:pt>
                <c:pt idx="2003">
                  <c:v>9.9499999999999993</c:v>
                </c:pt>
                <c:pt idx="2004">
                  <c:v>10.4</c:v>
                </c:pt>
                <c:pt idx="2005">
                  <c:v>10.265000000000001</c:v>
                </c:pt>
                <c:pt idx="2006">
                  <c:v>10.462999999999999</c:v>
                </c:pt>
                <c:pt idx="2007">
                  <c:v>10.465</c:v>
                </c:pt>
                <c:pt idx="2008">
                  <c:v>37.349997999999999</c:v>
                </c:pt>
                <c:pt idx="2009">
                  <c:v>37.849997999999999</c:v>
                </c:pt>
                <c:pt idx="2010">
                  <c:v>36.450001</c:v>
                </c:pt>
                <c:pt idx="2011">
                  <c:v>37.150002000000001</c:v>
                </c:pt>
                <c:pt idx="2012">
                  <c:v>37.75</c:v>
                </c:pt>
                <c:pt idx="2013">
                  <c:v>36.650002000000001</c:v>
                </c:pt>
                <c:pt idx="2014">
                  <c:v>36.5</c:v>
                </c:pt>
                <c:pt idx="2015">
                  <c:v>35.005001</c:v>
                </c:pt>
                <c:pt idx="2016">
                  <c:v>36.200001</c:v>
                </c:pt>
                <c:pt idx="2017">
                  <c:v>35.099997999999999</c:v>
                </c:pt>
                <c:pt idx="2018">
                  <c:v>35.700001</c:v>
                </c:pt>
                <c:pt idx="2019">
                  <c:v>35.549999</c:v>
                </c:pt>
                <c:pt idx="2020">
                  <c:v>34.5</c:v>
                </c:pt>
                <c:pt idx="2021">
                  <c:v>34.400002000000001</c:v>
                </c:pt>
                <c:pt idx="2022">
                  <c:v>35.5</c:v>
                </c:pt>
                <c:pt idx="2023">
                  <c:v>34.5</c:v>
                </c:pt>
                <c:pt idx="2024">
                  <c:v>35.349997999999999</c:v>
                </c:pt>
                <c:pt idx="2025">
                  <c:v>36.099997999999999</c:v>
                </c:pt>
                <c:pt idx="2026">
                  <c:v>36.5</c:v>
                </c:pt>
                <c:pt idx="2027">
                  <c:v>35.575001</c:v>
                </c:pt>
                <c:pt idx="2028">
                  <c:v>35.674999</c:v>
                </c:pt>
                <c:pt idx="2029">
                  <c:v>35.150002000000001</c:v>
                </c:pt>
                <c:pt idx="2030">
                  <c:v>34.200001</c:v>
                </c:pt>
                <c:pt idx="2031">
                  <c:v>33.200001</c:v>
                </c:pt>
                <c:pt idx="2032">
                  <c:v>33.799999</c:v>
                </c:pt>
                <c:pt idx="2033">
                  <c:v>33.599997999999999</c:v>
                </c:pt>
                <c:pt idx="2034">
                  <c:v>32.150002000000001</c:v>
                </c:pt>
                <c:pt idx="2035">
                  <c:v>30.799999</c:v>
                </c:pt>
                <c:pt idx="2036">
                  <c:v>32.5</c:v>
                </c:pt>
                <c:pt idx="2037">
                  <c:v>34.390999000000001</c:v>
                </c:pt>
                <c:pt idx="2038">
                  <c:v>35.450001</c:v>
                </c:pt>
                <c:pt idx="2039">
                  <c:v>41.5</c:v>
                </c:pt>
                <c:pt idx="2040">
                  <c:v>45.450001</c:v>
                </c:pt>
                <c:pt idx="2041">
                  <c:v>45.099997999999999</c:v>
                </c:pt>
                <c:pt idx="2042">
                  <c:v>47.400002000000001</c:v>
                </c:pt>
                <c:pt idx="2043">
                  <c:v>46.950001</c:v>
                </c:pt>
                <c:pt idx="2044">
                  <c:v>48.200001</c:v>
                </c:pt>
                <c:pt idx="2045">
                  <c:v>49.700001</c:v>
                </c:pt>
                <c:pt idx="2046">
                  <c:v>49.799999</c:v>
                </c:pt>
                <c:pt idx="2047">
                  <c:v>48.955002</c:v>
                </c:pt>
                <c:pt idx="2048">
                  <c:v>47.200001</c:v>
                </c:pt>
                <c:pt idx="2049">
                  <c:v>47.849997999999999</c:v>
                </c:pt>
                <c:pt idx="2050">
                  <c:v>50.549999</c:v>
                </c:pt>
                <c:pt idx="2051">
                  <c:v>50.650002000000001</c:v>
                </c:pt>
                <c:pt idx="2052">
                  <c:v>51.005001</c:v>
                </c:pt>
                <c:pt idx="2053">
                  <c:v>51.150002000000001</c:v>
                </c:pt>
                <c:pt idx="2054">
                  <c:v>51.900002000000001</c:v>
                </c:pt>
                <c:pt idx="2055">
                  <c:v>52.205002</c:v>
                </c:pt>
                <c:pt idx="2056">
                  <c:v>53.360000999999997</c:v>
                </c:pt>
                <c:pt idx="2057">
                  <c:v>53.875</c:v>
                </c:pt>
                <c:pt idx="2058">
                  <c:v>54.150002000000001</c:v>
                </c:pt>
                <c:pt idx="2059">
                  <c:v>54.349997999999999</c:v>
                </c:pt>
                <c:pt idx="2060">
                  <c:v>53.900002000000001</c:v>
                </c:pt>
                <c:pt idx="2061">
                  <c:v>54.950001</c:v>
                </c:pt>
                <c:pt idx="2062">
                  <c:v>55.950001</c:v>
                </c:pt>
                <c:pt idx="2063">
                  <c:v>53.799999</c:v>
                </c:pt>
                <c:pt idx="2064">
                  <c:v>53.900002000000001</c:v>
                </c:pt>
                <c:pt idx="2065">
                  <c:v>54.75</c:v>
                </c:pt>
                <c:pt idx="2066">
                  <c:v>54.900002000000001</c:v>
                </c:pt>
                <c:pt idx="2067">
                  <c:v>50.650002000000001</c:v>
                </c:pt>
                <c:pt idx="2068">
                  <c:v>50.5</c:v>
                </c:pt>
                <c:pt idx="2069">
                  <c:v>52.134998000000003</c:v>
                </c:pt>
                <c:pt idx="2070">
                  <c:v>52.799999</c:v>
                </c:pt>
                <c:pt idx="2071">
                  <c:v>52.75</c:v>
                </c:pt>
                <c:pt idx="2072">
                  <c:v>54.700001</c:v>
                </c:pt>
                <c:pt idx="2073">
                  <c:v>53.75</c:v>
                </c:pt>
                <c:pt idx="2074">
                  <c:v>54.75</c:v>
                </c:pt>
                <c:pt idx="2075">
                  <c:v>54.650002000000001</c:v>
                </c:pt>
                <c:pt idx="2076">
                  <c:v>54.099997999999999</c:v>
                </c:pt>
                <c:pt idx="2077">
                  <c:v>54.599997999999999</c:v>
                </c:pt>
                <c:pt idx="2078">
                  <c:v>53.459999000000003</c:v>
                </c:pt>
                <c:pt idx="2079">
                  <c:v>51.700001</c:v>
                </c:pt>
                <c:pt idx="2080">
                  <c:v>53.099997999999999</c:v>
                </c:pt>
                <c:pt idx="2081">
                  <c:v>54.599997999999999</c:v>
                </c:pt>
                <c:pt idx="2082">
                  <c:v>55.049999</c:v>
                </c:pt>
                <c:pt idx="2083">
                  <c:v>54.400002000000001</c:v>
                </c:pt>
                <c:pt idx="2084">
                  <c:v>52.349997999999999</c:v>
                </c:pt>
                <c:pt idx="2085">
                  <c:v>51.900002000000001</c:v>
                </c:pt>
                <c:pt idx="2086">
                  <c:v>50.900002000000001</c:v>
                </c:pt>
                <c:pt idx="2087">
                  <c:v>52.25</c:v>
                </c:pt>
                <c:pt idx="2088">
                  <c:v>52.950001</c:v>
                </c:pt>
                <c:pt idx="2089">
                  <c:v>52.200001</c:v>
                </c:pt>
                <c:pt idx="2090">
                  <c:v>51.75</c:v>
                </c:pt>
                <c:pt idx="2091">
                  <c:v>50.591000000000001</c:v>
                </c:pt>
                <c:pt idx="2092">
                  <c:v>51.900002000000001</c:v>
                </c:pt>
                <c:pt idx="2093">
                  <c:v>52.424999</c:v>
                </c:pt>
                <c:pt idx="2094">
                  <c:v>55</c:v>
                </c:pt>
                <c:pt idx="2095">
                  <c:v>55.799999</c:v>
                </c:pt>
                <c:pt idx="2096">
                  <c:v>54.150002000000001</c:v>
                </c:pt>
                <c:pt idx="2097">
                  <c:v>56.099997999999999</c:v>
                </c:pt>
                <c:pt idx="2098">
                  <c:v>63.599997999999999</c:v>
                </c:pt>
                <c:pt idx="2099">
                  <c:v>64.699996999999996</c:v>
                </c:pt>
                <c:pt idx="2100">
                  <c:v>65.199996999999996</c:v>
                </c:pt>
                <c:pt idx="2101">
                  <c:v>67.25</c:v>
                </c:pt>
                <c:pt idx="2102">
                  <c:v>65.300003000000004</c:v>
                </c:pt>
                <c:pt idx="2103">
                  <c:v>65.75</c:v>
                </c:pt>
                <c:pt idx="2104">
                  <c:v>66.050003000000004</c:v>
                </c:pt>
                <c:pt idx="2105">
                  <c:v>66.25</c:v>
                </c:pt>
                <c:pt idx="2106">
                  <c:v>60.5</c:v>
                </c:pt>
                <c:pt idx="2107">
                  <c:v>54.599997999999999</c:v>
                </c:pt>
                <c:pt idx="2108">
                  <c:v>55.224997999999999</c:v>
                </c:pt>
                <c:pt idx="2109">
                  <c:v>58.275002000000001</c:v>
                </c:pt>
                <c:pt idx="2110">
                  <c:v>56.799999</c:v>
                </c:pt>
                <c:pt idx="2111">
                  <c:v>55.549999</c:v>
                </c:pt>
                <c:pt idx="2112">
                  <c:v>54.150002000000001</c:v>
                </c:pt>
                <c:pt idx="2113">
                  <c:v>54.330002</c:v>
                </c:pt>
                <c:pt idx="2114">
                  <c:v>51.799999</c:v>
                </c:pt>
                <c:pt idx="2115">
                  <c:v>51.700001</c:v>
                </c:pt>
                <c:pt idx="2116">
                  <c:v>52.099997999999999</c:v>
                </c:pt>
                <c:pt idx="2117">
                  <c:v>53.200001</c:v>
                </c:pt>
                <c:pt idx="2118">
                  <c:v>52.849997999999999</c:v>
                </c:pt>
                <c:pt idx="2119">
                  <c:v>51.349997999999999</c:v>
                </c:pt>
                <c:pt idx="2120">
                  <c:v>50.549999</c:v>
                </c:pt>
                <c:pt idx="2121">
                  <c:v>50.900002000000001</c:v>
                </c:pt>
                <c:pt idx="2122">
                  <c:v>46.599997999999999</c:v>
                </c:pt>
                <c:pt idx="2123">
                  <c:v>45.849997999999999</c:v>
                </c:pt>
                <c:pt idx="2124">
                  <c:v>46.799999</c:v>
                </c:pt>
                <c:pt idx="2125">
                  <c:v>48.799999</c:v>
                </c:pt>
                <c:pt idx="2126">
                  <c:v>49.299999</c:v>
                </c:pt>
                <c:pt idx="2127">
                  <c:v>48.099997999999999</c:v>
                </c:pt>
                <c:pt idx="2128">
                  <c:v>47.5</c:v>
                </c:pt>
                <c:pt idx="2129">
                  <c:v>47.950001</c:v>
                </c:pt>
                <c:pt idx="2130">
                  <c:v>46.375</c:v>
                </c:pt>
                <c:pt idx="2131">
                  <c:v>46.049999</c:v>
                </c:pt>
                <c:pt idx="2132">
                  <c:v>47.599997999999999</c:v>
                </c:pt>
                <c:pt idx="2133">
                  <c:v>46.549999</c:v>
                </c:pt>
                <c:pt idx="2134">
                  <c:v>48.549999</c:v>
                </c:pt>
                <c:pt idx="2135">
                  <c:v>49.650002000000001</c:v>
                </c:pt>
                <c:pt idx="2136">
                  <c:v>50.75</c:v>
                </c:pt>
                <c:pt idx="2137">
                  <c:v>52.099997999999999</c:v>
                </c:pt>
                <c:pt idx="2138">
                  <c:v>52.75</c:v>
                </c:pt>
                <c:pt idx="2139">
                  <c:v>50.900002000000001</c:v>
                </c:pt>
                <c:pt idx="2140">
                  <c:v>52</c:v>
                </c:pt>
                <c:pt idx="2141">
                  <c:v>52.549999</c:v>
                </c:pt>
                <c:pt idx="2142">
                  <c:v>53.849997999999999</c:v>
                </c:pt>
                <c:pt idx="2143">
                  <c:v>54.099997999999999</c:v>
                </c:pt>
                <c:pt idx="2144">
                  <c:v>53.450001</c:v>
                </c:pt>
                <c:pt idx="2145">
                  <c:v>53.450001</c:v>
                </c:pt>
                <c:pt idx="2146">
                  <c:v>53.400002000000001</c:v>
                </c:pt>
                <c:pt idx="2147">
                  <c:v>53.400002000000001</c:v>
                </c:pt>
                <c:pt idx="2148">
                  <c:v>53.049999</c:v>
                </c:pt>
                <c:pt idx="2149">
                  <c:v>53.450001</c:v>
                </c:pt>
                <c:pt idx="2150">
                  <c:v>54.349997999999999</c:v>
                </c:pt>
                <c:pt idx="2151">
                  <c:v>51.700001</c:v>
                </c:pt>
                <c:pt idx="2152">
                  <c:v>52.200001</c:v>
                </c:pt>
                <c:pt idx="2153">
                  <c:v>52.450001</c:v>
                </c:pt>
                <c:pt idx="2154">
                  <c:v>53.049999</c:v>
                </c:pt>
                <c:pt idx="2155">
                  <c:v>54.299999</c:v>
                </c:pt>
                <c:pt idx="2156">
                  <c:v>46.400002000000001</c:v>
                </c:pt>
                <c:pt idx="2157">
                  <c:v>48.349997999999999</c:v>
                </c:pt>
                <c:pt idx="2158">
                  <c:v>46.849997999999999</c:v>
                </c:pt>
                <c:pt idx="2159">
                  <c:v>47.049999</c:v>
                </c:pt>
                <c:pt idx="2160">
                  <c:v>46.5</c:v>
                </c:pt>
                <c:pt idx="2161">
                  <c:v>45.360000999999997</c:v>
                </c:pt>
                <c:pt idx="2162">
                  <c:v>45.775002000000001</c:v>
                </c:pt>
                <c:pt idx="2163">
                  <c:v>44.099997999999999</c:v>
                </c:pt>
                <c:pt idx="2164">
                  <c:v>43.599997999999999</c:v>
                </c:pt>
                <c:pt idx="2165">
                  <c:v>45.049999</c:v>
                </c:pt>
                <c:pt idx="2166">
                  <c:v>44.849997999999999</c:v>
                </c:pt>
                <c:pt idx="2167">
                  <c:v>45.25</c:v>
                </c:pt>
                <c:pt idx="2168">
                  <c:v>46.950001</c:v>
                </c:pt>
                <c:pt idx="2169">
                  <c:v>46.700001</c:v>
                </c:pt>
                <c:pt idx="2170">
                  <c:v>46.700001</c:v>
                </c:pt>
                <c:pt idx="2171">
                  <c:v>46.900002000000001</c:v>
                </c:pt>
                <c:pt idx="2172">
                  <c:v>47</c:v>
                </c:pt>
                <c:pt idx="2173">
                  <c:v>46.09</c:v>
                </c:pt>
                <c:pt idx="2174">
                  <c:v>47.674999</c:v>
                </c:pt>
                <c:pt idx="2175">
                  <c:v>47.549999</c:v>
                </c:pt>
                <c:pt idx="2176">
                  <c:v>46.650002000000001</c:v>
                </c:pt>
                <c:pt idx="2177">
                  <c:v>46.599997999999999</c:v>
                </c:pt>
                <c:pt idx="2178">
                  <c:v>45.849997999999999</c:v>
                </c:pt>
                <c:pt idx="2179">
                  <c:v>45.549999</c:v>
                </c:pt>
                <c:pt idx="2180">
                  <c:v>42.549999</c:v>
                </c:pt>
                <c:pt idx="2181">
                  <c:v>41.099997999999999</c:v>
                </c:pt>
                <c:pt idx="2182">
                  <c:v>41.700001</c:v>
                </c:pt>
                <c:pt idx="2183">
                  <c:v>42.650002000000001</c:v>
                </c:pt>
                <c:pt idx="2184">
                  <c:v>43.5</c:v>
                </c:pt>
                <c:pt idx="2185">
                  <c:v>42.049999</c:v>
                </c:pt>
                <c:pt idx="2186">
                  <c:v>41.299999</c:v>
                </c:pt>
                <c:pt idx="2187">
                  <c:v>41.650002000000001</c:v>
                </c:pt>
                <c:pt idx="2188">
                  <c:v>38.049999</c:v>
                </c:pt>
                <c:pt idx="2189">
                  <c:v>41.200001</c:v>
                </c:pt>
                <c:pt idx="2190">
                  <c:v>42.099997999999999</c:v>
                </c:pt>
                <c:pt idx="2191">
                  <c:v>41.200001</c:v>
                </c:pt>
                <c:pt idx="2192">
                  <c:v>40.75</c:v>
                </c:pt>
                <c:pt idx="2193">
                  <c:v>39.474997999999999</c:v>
                </c:pt>
                <c:pt idx="2194">
                  <c:v>37.349997999999999</c:v>
                </c:pt>
                <c:pt idx="2195">
                  <c:v>36.849997999999999</c:v>
                </c:pt>
                <c:pt idx="2196">
                  <c:v>37.299999</c:v>
                </c:pt>
                <c:pt idx="2197">
                  <c:v>37.639999000000003</c:v>
                </c:pt>
                <c:pt idx="2198">
                  <c:v>39.279998999999997</c:v>
                </c:pt>
                <c:pt idx="2199">
                  <c:v>38.799999</c:v>
                </c:pt>
                <c:pt idx="2200">
                  <c:v>37.501998999999998</c:v>
                </c:pt>
                <c:pt idx="2201">
                  <c:v>37.580002</c:v>
                </c:pt>
                <c:pt idx="2202">
                  <c:v>38.610000999999997</c:v>
                </c:pt>
                <c:pt idx="2203">
                  <c:v>37.150002000000001</c:v>
                </c:pt>
                <c:pt idx="2204">
                  <c:v>37.009998000000003</c:v>
                </c:pt>
                <c:pt idx="2205">
                  <c:v>37.5</c:v>
                </c:pt>
                <c:pt idx="2206">
                  <c:v>39.389999000000003</c:v>
                </c:pt>
                <c:pt idx="2207">
                  <c:v>40.840000000000003</c:v>
                </c:pt>
                <c:pt idx="2208">
                  <c:v>40.68</c:v>
                </c:pt>
                <c:pt idx="2209">
                  <c:v>40</c:v>
                </c:pt>
                <c:pt idx="2210">
                  <c:v>39.279998999999997</c:v>
                </c:pt>
                <c:pt idx="2211">
                  <c:v>39.5</c:v>
                </c:pt>
                <c:pt idx="2212">
                  <c:v>37.68</c:v>
                </c:pt>
                <c:pt idx="2213">
                  <c:v>36.659999999999997</c:v>
                </c:pt>
                <c:pt idx="2214">
                  <c:v>36.119999</c:v>
                </c:pt>
                <c:pt idx="2215">
                  <c:v>35.115001999999997</c:v>
                </c:pt>
                <c:pt idx="2216">
                  <c:v>36.259998000000003</c:v>
                </c:pt>
                <c:pt idx="2217">
                  <c:v>36.130001</c:v>
                </c:pt>
                <c:pt idx="2218">
                  <c:v>37.639999000000003</c:v>
                </c:pt>
                <c:pt idx="2219">
                  <c:v>38.520000000000003</c:v>
                </c:pt>
                <c:pt idx="2220">
                  <c:v>35.894001000000003</c:v>
                </c:pt>
                <c:pt idx="2221">
                  <c:v>37.827998999999998</c:v>
                </c:pt>
                <c:pt idx="2222">
                  <c:v>37.099997999999999</c:v>
                </c:pt>
                <c:pt idx="2223">
                  <c:v>37.669998</c:v>
                </c:pt>
                <c:pt idx="2224">
                  <c:v>37.650002000000001</c:v>
                </c:pt>
                <c:pt idx="2225">
                  <c:v>36.630001</c:v>
                </c:pt>
                <c:pt idx="2226">
                  <c:v>35.130001</c:v>
                </c:pt>
                <c:pt idx="2227">
                  <c:v>34.790000999999997</c:v>
                </c:pt>
                <c:pt idx="2228">
                  <c:v>36.560001</c:v>
                </c:pt>
                <c:pt idx="2229">
                  <c:v>36.669998</c:v>
                </c:pt>
                <c:pt idx="2230">
                  <c:v>37.740001999999997</c:v>
                </c:pt>
                <c:pt idx="2231">
                  <c:v>38.119999</c:v>
                </c:pt>
                <c:pt idx="2232">
                  <c:v>36.840000000000003</c:v>
                </c:pt>
                <c:pt idx="2233">
                  <c:v>37.479999999999997</c:v>
                </c:pt>
                <c:pt idx="2234">
                  <c:v>37.650002000000001</c:v>
                </c:pt>
                <c:pt idx="2235">
                  <c:v>39.525002000000001</c:v>
                </c:pt>
                <c:pt idx="2236">
                  <c:v>39.139999000000003</c:v>
                </c:pt>
                <c:pt idx="2237">
                  <c:v>40</c:v>
                </c:pt>
                <c:pt idx="2238">
                  <c:v>41.310001</c:v>
                </c:pt>
                <c:pt idx="2239">
                  <c:v>38.290000999999997</c:v>
                </c:pt>
                <c:pt idx="2240">
                  <c:v>38.580002</c:v>
                </c:pt>
                <c:pt idx="2241">
                  <c:v>38.259998000000003</c:v>
                </c:pt>
                <c:pt idx="2242">
                  <c:v>37.68</c:v>
                </c:pt>
                <c:pt idx="2243">
                  <c:v>37.779998999999997</c:v>
                </c:pt>
                <c:pt idx="2244">
                  <c:v>37.790000999999997</c:v>
                </c:pt>
                <c:pt idx="2245">
                  <c:v>38.659999999999997</c:v>
                </c:pt>
                <c:pt idx="2246">
                  <c:v>38.200001</c:v>
                </c:pt>
                <c:pt idx="2247">
                  <c:v>38.099997999999999</c:v>
                </c:pt>
                <c:pt idx="2248">
                  <c:v>37.650002000000001</c:v>
                </c:pt>
                <c:pt idx="2249">
                  <c:v>36.860000999999997</c:v>
                </c:pt>
                <c:pt idx="2250">
                  <c:v>35.93</c:v>
                </c:pt>
                <c:pt idx="2251">
                  <c:v>35.470001000000003</c:v>
                </c:pt>
                <c:pt idx="2252">
                  <c:v>34.049999</c:v>
                </c:pt>
                <c:pt idx="2253">
                  <c:v>33.18</c:v>
                </c:pt>
                <c:pt idx="2254">
                  <c:v>32.424999</c:v>
                </c:pt>
                <c:pt idx="2255">
                  <c:v>33.122002000000002</c:v>
                </c:pt>
                <c:pt idx="2256">
                  <c:v>33.5</c:v>
                </c:pt>
                <c:pt idx="2257">
                  <c:v>34.009998000000003</c:v>
                </c:pt>
                <c:pt idx="2258">
                  <c:v>33.880001</c:v>
                </c:pt>
                <c:pt idx="2259">
                  <c:v>8.43</c:v>
                </c:pt>
                <c:pt idx="2260">
                  <c:v>8.74</c:v>
                </c:pt>
                <c:pt idx="2261">
                  <c:v>8.4700000000000006</c:v>
                </c:pt>
                <c:pt idx="2262">
                  <c:v>8.56</c:v>
                </c:pt>
                <c:pt idx="2263">
                  <c:v>8.57</c:v>
                </c:pt>
                <c:pt idx="2264">
                  <c:v>8.4700000000000006</c:v>
                </c:pt>
                <c:pt idx="2265">
                  <c:v>8.36</c:v>
                </c:pt>
                <c:pt idx="2266">
                  <c:v>8.51</c:v>
                </c:pt>
                <c:pt idx="2267">
                  <c:v>9.02</c:v>
                </c:pt>
                <c:pt idx="2268">
                  <c:v>8.52</c:v>
                </c:pt>
                <c:pt idx="2269">
                  <c:v>8.5500000000000007</c:v>
                </c:pt>
                <c:pt idx="2270">
                  <c:v>8.3000000000000007</c:v>
                </c:pt>
                <c:pt idx="2271">
                  <c:v>8.41</c:v>
                </c:pt>
                <c:pt idx="2272">
                  <c:v>8.6</c:v>
                </c:pt>
                <c:pt idx="2273">
                  <c:v>8.01</c:v>
                </c:pt>
                <c:pt idx="2274">
                  <c:v>7.51</c:v>
                </c:pt>
                <c:pt idx="2275">
                  <c:v>7.76</c:v>
                </c:pt>
                <c:pt idx="2276">
                  <c:v>7.7</c:v>
                </c:pt>
                <c:pt idx="2277">
                  <c:v>7.88</c:v>
                </c:pt>
                <c:pt idx="2278">
                  <c:v>7.87</c:v>
                </c:pt>
                <c:pt idx="2279">
                  <c:v>7.91</c:v>
                </c:pt>
                <c:pt idx="2280">
                  <c:v>7.73</c:v>
                </c:pt>
                <c:pt idx="2281">
                  <c:v>7.53</c:v>
                </c:pt>
                <c:pt idx="2282">
                  <c:v>7.12</c:v>
                </c:pt>
                <c:pt idx="2283">
                  <c:v>7.02</c:v>
                </c:pt>
                <c:pt idx="2284">
                  <c:v>7.02</c:v>
                </c:pt>
                <c:pt idx="2285">
                  <c:v>6.46</c:v>
                </c:pt>
                <c:pt idx="2286">
                  <c:v>6.54</c:v>
                </c:pt>
                <c:pt idx="2287">
                  <c:v>6.67</c:v>
                </c:pt>
                <c:pt idx="2288">
                  <c:v>6.8</c:v>
                </c:pt>
                <c:pt idx="2289">
                  <c:v>7.1</c:v>
                </c:pt>
                <c:pt idx="2290">
                  <c:v>6.55</c:v>
                </c:pt>
                <c:pt idx="2291">
                  <c:v>7.2</c:v>
                </c:pt>
                <c:pt idx="2292">
                  <c:v>7.42</c:v>
                </c:pt>
                <c:pt idx="2293">
                  <c:v>7.32</c:v>
                </c:pt>
                <c:pt idx="2294">
                  <c:v>7.08</c:v>
                </c:pt>
                <c:pt idx="2295">
                  <c:v>6.88</c:v>
                </c:pt>
                <c:pt idx="2296">
                  <c:v>7.02</c:v>
                </c:pt>
                <c:pt idx="2297">
                  <c:v>7.23</c:v>
                </c:pt>
                <c:pt idx="2298">
                  <c:v>7.04</c:v>
                </c:pt>
                <c:pt idx="2299">
                  <c:v>6.95</c:v>
                </c:pt>
                <c:pt idx="2300">
                  <c:v>6.87</c:v>
                </c:pt>
                <c:pt idx="2301">
                  <c:v>7.13</c:v>
                </c:pt>
                <c:pt idx="2302">
                  <c:v>7.25</c:v>
                </c:pt>
                <c:pt idx="2303">
                  <c:v>7.27</c:v>
                </c:pt>
                <c:pt idx="2304">
                  <c:v>7.23</c:v>
                </c:pt>
                <c:pt idx="2305">
                  <c:v>7.11</c:v>
                </c:pt>
                <c:pt idx="2306">
                  <c:v>7.16</c:v>
                </c:pt>
                <c:pt idx="2307">
                  <c:v>7.18</c:v>
                </c:pt>
                <c:pt idx="2308">
                  <c:v>7.11</c:v>
                </c:pt>
                <c:pt idx="2309">
                  <c:v>6.97</c:v>
                </c:pt>
                <c:pt idx="2310">
                  <c:v>7.01</c:v>
                </c:pt>
                <c:pt idx="2311">
                  <c:v>7.21</c:v>
                </c:pt>
                <c:pt idx="2312">
                  <c:v>7.44</c:v>
                </c:pt>
                <c:pt idx="2313">
                  <c:v>7.82</c:v>
                </c:pt>
                <c:pt idx="2314">
                  <c:v>7.76</c:v>
                </c:pt>
                <c:pt idx="2315">
                  <c:v>7.58</c:v>
                </c:pt>
                <c:pt idx="2316">
                  <c:v>7.65</c:v>
                </c:pt>
                <c:pt idx="2317">
                  <c:v>7.83</c:v>
                </c:pt>
                <c:pt idx="2318">
                  <c:v>7.6</c:v>
                </c:pt>
                <c:pt idx="2319">
                  <c:v>7.65</c:v>
                </c:pt>
                <c:pt idx="2320">
                  <c:v>7.54</c:v>
                </c:pt>
                <c:pt idx="2321">
                  <c:v>7.26</c:v>
                </c:pt>
                <c:pt idx="2322">
                  <c:v>7.33</c:v>
                </c:pt>
                <c:pt idx="2323">
                  <c:v>7.67</c:v>
                </c:pt>
                <c:pt idx="2324">
                  <c:v>7.9</c:v>
                </c:pt>
                <c:pt idx="2325">
                  <c:v>8.1199999999999992</c:v>
                </c:pt>
                <c:pt idx="2326">
                  <c:v>8.26</c:v>
                </c:pt>
                <c:pt idx="2327">
                  <c:v>7.92</c:v>
                </c:pt>
                <c:pt idx="2328">
                  <c:v>7.95</c:v>
                </c:pt>
                <c:pt idx="2329">
                  <c:v>8.1</c:v>
                </c:pt>
                <c:pt idx="2330">
                  <c:v>7.95</c:v>
                </c:pt>
                <c:pt idx="2331">
                  <c:v>7.97</c:v>
                </c:pt>
                <c:pt idx="2332">
                  <c:v>8.7100000000000009</c:v>
                </c:pt>
                <c:pt idx="2333">
                  <c:v>9.1999999999999993</c:v>
                </c:pt>
                <c:pt idx="2334">
                  <c:v>9.5299999999999994</c:v>
                </c:pt>
                <c:pt idx="2335">
                  <c:v>8.7200000000000006</c:v>
                </c:pt>
                <c:pt idx="2336">
                  <c:v>8.75</c:v>
                </c:pt>
                <c:pt idx="2337">
                  <c:v>8.6300000000000008</c:v>
                </c:pt>
                <c:pt idx="2338">
                  <c:v>8.7799999999999994</c:v>
                </c:pt>
                <c:pt idx="2339">
                  <c:v>8.92</c:v>
                </c:pt>
                <c:pt idx="2340">
                  <c:v>8.5</c:v>
                </c:pt>
                <c:pt idx="2341">
                  <c:v>8.24</c:v>
                </c:pt>
                <c:pt idx="2342">
                  <c:v>8.35</c:v>
                </c:pt>
                <c:pt idx="2343">
                  <c:v>8.0500000000000007</c:v>
                </c:pt>
                <c:pt idx="2344">
                  <c:v>8.0500000000000007</c:v>
                </c:pt>
                <c:pt idx="2345">
                  <c:v>8.1999999999999993</c:v>
                </c:pt>
                <c:pt idx="2346">
                  <c:v>8.25</c:v>
                </c:pt>
                <c:pt idx="2347">
                  <c:v>8.0399999999999991</c:v>
                </c:pt>
                <c:pt idx="2348">
                  <c:v>8.52</c:v>
                </c:pt>
                <c:pt idx="2349">
                  <c:v>8.56</c:v>
                </c:pt>
                <c:pt idx="2350">
                  <c:v>8.6999999999999993</c:v>
                </c:pt>
                <c:pt idx="2351">
                  <c:v>8.6999999999999993</c:v>
                </c:pt>
                <c:pt idx="2352">
                  <c:v>9.06</c:v>
                </c:pt>
                <c:pt idx="2353">
                  <c:v>8.92</c:v>
                </c:pt>
                <c:pt idx="2354">
                  <c:v>9.1199999999999992</c:v>
                </c:pt>
                <c:pt idx="2355">
                  <c:v>9.3800000000000008</c:v>
                </c:pt>
                <c:pt idx="2356">
                  <c:v>9.18</c:v>
                </c:pt>
                <c:pt idx="2357">
                  <c:v>8.7799999999999994</c:v>
                </c:pt>
                <c:pt idx="2358">
                  <c:v>8.5299999999999994</c:v>
                </c:pt>
                <c:pt idx="2359">
                  <c:v>8.5500000000000007</c:v>
                </c:pt>
                <c:pt idx="2360">
                  <c:v>8.65</c:v>
                </c:pt>
                <c:pt idx="2361">
                  <c:v>8.5399999999999991</c:v>
                </c:pt>
                <c:pt idx="2362">
                  <c:v>8.39</c:v>
                </c:pt>
                <c:pt idx="2363">
                  <c:v>8.2899999999999991</c:v>
                </c:pt>
                <c:pt idx="2364">
                  <c:v>8.0500000000000007</c:v>
                </c:pt>
                <c:pt idx="2365">
                  <c:v>7.82</c:v>
                </c:pt>
                <c:pt idx="2366">
                  <c:v>7.29</c:v>
                </c:pt>
                <c:pt idx="2367">
                  <c:v>7.06</c:v>
                </c:pt>
                <c:pt idx="2368">
                  <c:v>7.02</c:v>
                </c:pt>
                <c:pt idx="2369">
                  <c:v>7.03</c:v>
                </c:pt>
                <c:pt idx="2370">
                  <c:v>7.45</c:v>
                </c:pt>
                <c:pt idx="2371">
                  <c:v>7.75</c:v>
                </c:pt>
                <c:pt idx="2372">
                  <c:v>7.87</c:v>
                </c:pt>
                <c:pt idx="2373">
                  <c:v>7.56</c:v>
                </c:pt>
                <c:pt idx="2374">
                  <c:v>7.49</c:v>
                </c:pt>
                <c:pt idx="2375">
                  <c:v>7.74</c:v>
                </c:pt>
                <c:pt idx="2376">
                  <c:v>7.94</c:v>
                </c:pt>
                <c:pt idx="2377">
                  <c:v>7.91</c:v>
                </c:pt>
                <c:pt idx="2378">
                  <c:v>8.01</c:v>
                </c:pt>
                <c:pt idx="2379">
                  <c:v>7.66</c:v>
                </c:pt>
                <c:pt idx="2380">
                  <c:v>7.42</c:v>
                </c:pt>
                <c:pt idx="2381">
                  <c:v>7.62</c:v>
                </c:pt>
                <c:pt idx="2382">
                  <c:v>7.63</c:v>
                </c:pt>
                <c:pt idx="2383">
                  <c:v>7.63</c:v>
                </c:pt>
                <c:pt idx="2384">
                  <c:v>7.57</c:v>
                </c:pt>
                <c:pt idx="2385">
                  <c:v>7.65</c:v>
                </c:pt>
                <c:pt idx="2386">
                  <c:v>7.67</c:v>
                </c:pt>
                <c:pt idx="2387">
                  <c:v>7.82</c:v>
                </c:pt>
                <c:pt idx="2388">
                  <c:v>7.82</c:v>
                </c:pt>
                <c:pt idx="2389">
                  <c:v>7.9</c:v>
                </c:pt>
                <c:pt idx="2390">
                  <c:v>7.84</c:v>
                </c:pt>
                <c:pt idx="2391">
                  <c:v>7.81</c:v>
                </c:pt>
                <c:pt idx="2392">
                  <c:v>7.81</c:v>
                </c:pt>
                <c:pt idx="2393">
                  <c:v>7.75</c:v>
                </c:pt>
                <c:pt idx="2394">
                  <c:v>7.5</c:v>
                </c:pt>
                <c:pt idx="2395">
                  <c:v>7.29</c:v>
                </c:pt>
                <c:pt idx="2396">
                  <c:v>7.39</c:v>
                </c:pt>
                <c:pt idx="2397">
                  <c:v>7.35</c:v>
                </c:pt>
                <c:pt idx="2398">
                  <c:v>7.28</c:v>
                </c:pt>
                <c:pt idx="2399">
                  <c:v>7.26</c:v>
                </c:pt>
                <c:pt idx="2400">
                  <c:v>7.21</c:v>
                </c:pt>
                <c:pt idx="2401">
                  <c:v>7.18</c:v>
                </c:pt>
                <c:pt idx="2402">
                  <c:v>6.8</c:v>
                </c:pt>
                <c:pt idx="2403">
                  <c:v>6.57</c:v>
                </c:pt>
                <c:pt idx="2404">
                  <c:v>6.8</c:v>
                </c:pt>
                <c:pt idx="2405">
                  <c:v>7.14</c:v>
                </c:pt>
                <c:pt idx="2406">
                  <c:v>7.49</c:v>
                </c:pt>
                <c:pt idx="2407">
                  <c:v>7.22</c:v>
                </c:pt>
                <c:pt idx="2408">
                  <c:v>7.26</c:v>
                </c:pt>
                <c:pt idx="2409">
                  <c:v>7.24</c:v>
                </c:pt>
                <c:pt idx="2410">
                  <c:v>7.26</c:v>
                </c:pt>
                <c:pt idx="2411">
                  <c:v>7.31</c:v>
                </c:pt>
                <c:pt idx="2412">
                  <c:v>7.11</c:v>
                </c:pt>
                <c:pt idx="2413">
                  <c:v>6.9</c:v>
                </c:pt>
                <c:pt idx="2414">
                  <c:v>6.72</c:v>
                </c:pt>
                <c:pt idx="2415">
                  <c:v>6.51</c:v>
                </c:pt>
                <c:pt idx="2416">
                  <c:v>6.55</c:v>
                </c:pt>
                <c:pt idx="2417">
                  <c:v>6.47</c:v>
                </c:pt>
                <c:pt idx="2418">
                  <c:v>6.61</c:v>
                </c:pt>
                <c:pt idx="2419">
                  <c:v>6.86</c:v>
                </c:pt>
                <c:pt idx="2420">
                  <c:v>6.76</c:v>
                </c:pt>
                <c:pt idx="2421">
                  <c:v>6.7</c:v>
                </c:pt>
                <c:pt idx="2422">
                  <c:v>6.68</c:v>
                </c:pt>
                <c:pt idx="2423">
                  <c:v>6.73</c:v>
                </c:pt>
                <c:pt idx="2424">
                  <c:v>6.56</c:v>
                </c:pt>
                <c:pt idx="2425">
                  <c:v>6.67</c:v>
                </c:pt>
                <c:pt idx="2426">
                  <c:v>6.67</c:v>
                </c:pt>
                <c:pt idx="2427">
                  <c:v>6.62</c:v>
                </c:pt>
                <c:pt idx="2428">
                  <c:v>6.54</c:v>
                </c:pt>
                <c:pt idx="2429">
                  <c:v>6.53</c:v>
                </c:pt>
                <c:pt idx="2430">
                  <c:v>6.5</c:v>
                </c:pt>
                <c:pt idx="2431">
                  <c:v>6.36</c:v>
                </c:pt>
                <c:pt idx="2432">
                  <c:v>6.38</c:v>
                </c:pt>
                <c:pt idx="2433">
                  <c:v>6.37</c:v>
                </c:pt>
                <c:pt idx="2434">
                  <c:v>6.7</c:v>
                </c:pt>
                <c:pt idx="2435">
                  <c:v>6.62</c:v>
                </c:pt>
                <c:pt idx="2436">
                  <c:v>6.53</c:v>
                </c:pt>
                <c:pt idx="2437">
                  <c:v>6.51</c:v>
                </c:pt>
                <c:pt idx="2438">
                  <c:v>6.64</c:v>
                </c:pt>
                <c:pt idx="2439">
                  <c:v>7.6</c:v>
                </c:pt>
                <c:pt idx="2440">
                  <c:v>7.68</c:v>
                </c:pt>
                <c:pt idx="2441">
                  <c:v>7.77</c:v>
                </c:pt>
                <c:pt idx="2442">
                  <c:v>7.76</c:v>
                </c:pt>
                <c:pt idx="2443">
                  <c:v>7.66</c:v>
                </c:pt>
                <c:pt idx="2444">
                  <c:v>7.54</c:v>
                </c:pt>
                <c:pt idx="2445">
                  <c:v>7.42</c:v>
                </c:pt>
                <c:pt idx="2446">
                  <c:v>7.23</c:v>
                </c:pt>
                <c:pt idx="2447">
                  <c:v>7.05</c:v>
                </c:pt>
                <c:pt idx="2448">
                  <c:v>7.11</c:v>
                </c:pt>
                <c:pt idx="2449">
                  <c:v>7.06</c:v>
                </c:pt>
                <c:pt idx="2450">
                  <c:v>6.91</c:v>
                </c:pt>
                <c:pt idx="2451">
                  <c:v>6.72</c:v>
                </c:pt>
                <c:pt idx="2452">
                  <c:v>6.63</c:v>
                </c:pt>
                <c:pt idx="2453">
                  <c:v>6.69</c:v>
                </c:pt>
                <c:pt idx="2454">
                  <c:v>6.7</c:v>
                </c:pt>
                <c:pt idx="2455">
                  <c:v>6.36</c:v>
                </c:pt>
                <c:pt idx="2456">
                  <c:v>6.37</c:v>
                </c:pt>
                <c:pt idx="2457">
                  <c:v>6.42</c:v>
                </c:pt>
                <c:pt idx="2458">
                  <c:v>6.68</c:v>
                </c:pt>
                <c:pt idx="2459">
                  <c:v>6.76</c:v>
                </c:pt>
                <c:pt idx="2460">
                  <c:v>6.78</c:v>
                </c:pt>
                <c:pt idx="2461">
                  <c:v>6.78</c:v>
                </c:pt>
                <c:pt idx="2462">
                  <c:v>6.64</c:v>
                </c:pt>
                <c:pt idx="2463">
                  <c:v>6.41</c:v>
                </c:pt>
                <c:pt idx="2464">
                  <c:v>6.4</c:v>
                </c:pt>
                <c:pt idx="2465">
                  <c:v>6.26</c:v>
                </c:pt>
                <c:pt idx="2466">
                  <c:v>6.13</c:v>
                </c:pt>
                <c:pt idx="2467">
                  <c:v>5.89</c:v>
                </c:pt>
                <c:pt idx="2468">
                  <c:v>5.9</c:v>
                </c:pt>
                <c:pt idx="2469">
                  <c:v>5.76</c:v>
                </c:pt>
                <c:pt idx="2470">
                  <c:v>5.9</c:v>
                </c:pt>
                <c:pt idx="2471">
                  <c:v>6.07</c:v>
                </c:pt>
                <c:pt idx="2472">
                  <c:v>6.13</c:v>
                </c:pt>
                <c:pt idx="2473">
                  <c:v>6.12</c:v>
                </c:pt>
                <c:pt idx="2474">
                  <c:v>6.23</c:v>
                </c:pt>
                <c:pt idx="2475">
                  <c:v>6.16</c:v>
                </c:pt>
                <c:pt idx="2476">
                  <c:v>6.1</c:v>
                </c:pt>
                <c:pt idx="2477">
                  <c:v>6.19</c:v>
                </c:pt>
                <c:pt idx="2478">
                  <c:v>6.11</c:v>
                </c:pt>
                <c:pt idx="2479">
                  <c:v>6.03</c:v>
                </c:pt>
                <c:pt idx="2480">
                  <c:v>6.04</c:v>
                </c:pt>
                <c:pt idx="2481">
                  <c:v>6.24</c:v>
                </c:pt>
                <c:pt idx="2482">
                  <c:v>6.24</c:v>
                </c:pt>
                <c:pt idx="2483">
                  <c:v>5.9</c:v>
                </c:pt>
                <c:pt idx="2484">
                  <c:v>5.96</c:v>
                </c:pt>
                <c:pt idx="2485">
                  <c:v>6</c:v>
                </c:pt>
                <c:pt idx="2486">
                  <c:v>6.12</c:v>
                </c:pt>
                <c:pt idx="2487">
                  <c:v>6.72</c:v>
                </c:pt>
                <c:pt idx="2488">
                  <c:v>7.16</c:v>
                </c:pt>
                <c:pt idx="2489">
                  <c:v>6.87</c:v>
                </c:pt>
                <c:pt idx="2490">
                  <c:v>6.71</c:v>
                </c:pt>
                <c:pt idx="2491">
                  <c:v>6.88</c:v>
                </c:pt>
                <c:pt idx="2492">
                  <c:v>6.65</c:v>
                </c:pt>
                <c:pt idx="2493">
                  <c:v>6.5</c:v>
                </c:pt>
                <c:pt idx="2494">
                  <c:v>6.51</c:v>
                </c:pt>
                <c:pt idx="2495">
                  <c:v>6.44</c:v>
                </c:pt>
                <c:pt idx="2496">
                  <c:v>6.27</c:v>
                </c:pt>
                <c:pt idx="2497">
                  <c:v>6.32</c:v>
                </c:pt>
                <c:pt idx="2498">
                  <c:v>6.26</c:v>
                </c:pt>
                <c:pt idx="2499">
                  <c:v>6.05</c:v>
                </c:pt>
                <c:pt idx="2500">
                  <c:v>5.73</c:v>
                </c:pt>
                <c:pt idx="2501">
                  <c:v>5.76</c:v>
                </c:pt>
                <c:pt idx="2502">
                  <c:v>5.64</c:v>
                </c:pt>
                <c:pt idx="2503">
                  <c:v>5.25</c:v>
                </c:pt>
                <c:pt idx="2504">
                  <c:v>5.0199999999999996</c:v>
                </c:pt>
                <c:pt idx="2505">
                  <c:v>4.55</c:v>
                </c:pt>
                <c:pt idx="2506">
                  <c:v>4.6500000000000004</c:v>
                </c:pt>
                <c:pt idx="2507">
                  <c:v>4.5999999999999996</c:v>
                </c:pt>
                <c:pt idx="2508">
                  <c:v>4.83</c:v>
                </c:pt>
                <c:pt idx="2509">
                  <c:v>4.8899999999999997</c:v>
                </c:pt>
                <c:pt idx="2510">
                  <c:v>11.77</c:v>
                </c:pt>
                <c:pt idx="2511">
                  <c:v>11.32</c:v>
                </c:pt>
                <c:pt idx="2512">
                  <c:v>11.31</c:v>
                </c:pt>
                <c:pt idx="2513">
                  <c:v>11.22</c:v>
                </c:pt>
                <c:pt idx="2514">
                  <c:v>11.215</c:v>
                </c:pt>
                <c:pt idx="2515">
                  <c:v>11.16</c:v>
                </c:pt>
                <c:pt idx="2516">
                  <c:v>11.12</c:v>
                </c:pt>
                <c:pt idx="2517">
                  <c:v>11.39</c:v>
                </c:pt>
                <c:pt idx="2518">
                  <c:v>11.33</c:v>
                </c:pt>
                <c:pt idx="2519">
                  <c:v>11.26</c:v>
                </c:pt>
                <c:pt idx="2520">
                  <c:v>11.11</c:v>
                </c:pt>
                <c:pt idx="2521">
                  <c:v>10.93</c:v>
                </c:pt>
                <c:pt idx="2522">
                  <c:v>10.89</c:v>
                </c:pt>
                <c:pt idx="2523">
                  <c:v>10.99</c:v>
                </c:pt>
                <c:pt idx="2524">
                  <c:v>11.14</c:v>
                </c:pt>
                <c:pt idx="2525">
                  <c:v>11.1</c:v>
                </c:pt>
                <c:pt idx="2526">
                  <c:v>11.07</c:v>
                </c:pt>
                <c:pt idx="2527">
                  <c:v>11.1</c:v>
                </c:pt>
                <c:pt idx="2528">
                  <c:v>11.11</c:v>
                </c:pt>
                <c:pt idx="2529">
                  <c:v>11.01</c:v>
                </c:pt>
                <c:pt idx="2530">
                  <c:v>10.82</c:v>
                </c:pt>
                <c:pt idx="2531">
                  <c:v>10.7</c:v>
                </c:pt>
                <c:pt idx="2532">
                  <c:v>10.9</c:v>
                </c:pt>
                <c:pt idx="2533">
                  <c:v>10.37</c:v>
                </c:pt>
                <c:pt idx="2534">
                  <c:v>10.02</c:v>
                </c:pt>
                <c:pt idx="2535">
                  <c:v>10.54</c:v>
                </c:pt>
                <c:pt idx="2536">
                  <c:v>11.02</c:v>
                </c:pt>
                <c:pt idx="2537">
                  <c:v>10.85</c:v>
                </c:pt>
                <c:pt idx="2538">
                  <c:v>11.11</c:v>
                </c:pt>
                <c:pt idx="2539">
                  <c:v>11.14</c:v>
                </c:pt>
                <c:pt idx="2540">
                  <c:v>11.25</c:v>
                </c:pt>
                <c:pt idx="2541">
                  <c:v>11.26</c:v>
                </c:pt>
                <c:pt idx="2542">
                  <c:v>11.27</c:v>
                </c:pt>
                <c:pt idx="2543">
                  <c:v>11.53</c:v>
                </c:pt>
                <c:pt idx="2544">
                  <c:v>11.7</c:v>
                </c:pt>
                <c:pt idx="2545">
                  <c:v>11.62</c:v>
                </c:pt>
                <c:pt idx="2546">
                  <c:v>11.746</c:v>
                </c:pt>
                <c:pt idx="2547">
                  <c:v>11.92</c:v>
                </c:pt>
                <c:pt idx="2548">
                  <c:v>11.48</c:v>
                </c:pt>
                <c:pt idx="2549">
                  <c:v>11.4</c:v>
                </c:pt>
                <c:pt idx="2550">
                  <c:v>11.2</c:v>
                </c:pt>
                <c:pt idx="2551">
                  <c:v>11.05</c:v>
                </c:pt>
                <c:pt idx="2552">
                  <c:v>11.29</c:v>
                </c:pt>
                <c:pt idx="2553">
                  <c:v>11.55</c:v>
                </c:pt>
                <c:pt idx="2554">
                  <c:v>11.67</c:v>
                </c:pt>
                <c:pt idx="2555">
                  <c:v>11.69</c:v>
                </c:pt>
                <c:pt idx="2556">
                  <c:v>11.51</c:v>
                </c:pt>
                <c:pt idx="2557">
                  <c:v>11.43</c:v>
                </c:pt>
                <c:pt idx="2558">
                  <c:v>11.14</c:v>
                </c:pt>
                <c:pt idx="2559">
                  <c:v>11.27</c:v>
                </c:pt>
                <c:pt idx="2560">
                  <c:v>10.81</c:v>
                </c:pt>
                <c:pt idx="2561">
                  <c:v>11.185</c:v>
                </c:pt>
                <c:pt idx="2562">
                  <c:v>10.84</c:v>
                </c:pt>
                <c:pt idx="2563">
                  <c:v>10.695</c:v>
                </c:pt>
                <c:pt idx="2564">
                  <c:v>10.69</c:v>
                </c:pt>
                <c:pt idx="2565">
                  <c:v>10.695</c:v>
                </c:pt>
                <c:pt idx="2566">
                  <c:v>10.64</c:v>
                </c:pt>
                <c:pt idx="2567">
                  <c:v>10.69</c:v>
                </c:pt>
                <c:pt idx="2568">
                  <c:v>10.71</c:v>
                </c:pt>
                <c:pt idx="2569">
                  <c:v>10.69</c:v>
                </c:pt>
                <c:pt idx="2570">
                  <c:v>10.73</c:v>
                </c:pt>
                <c:pt idx="2571">
                  <c:v>10.64</c:v>
                </c:pt>
                <c:pt idx="2572">
                  <c:v>10.57</c:v>
                </c:pt>
                <c:pt idx="2573">
                  <c:v>10.61</c:v>
                </c:pt>
                <c:pt idx="2574">
                  <c:v>11.11</c:v>
                </c:pt>
                <c:pt idx="2575">
                  <c:v>11.18</c:v>
                </c:pt>
                <c:pt idx="2576">
                  <c:v>11.01</c:v>
                </c:pt>
                <c:pt idx="2577">
                  <c:v>11.005000000000001</c:v>
                </c:pt>
                <c:pt idx="2578">
                  <c:v>11.02</c:v>
                </c:pt>
                <c:pt idx="2579">
                  <c:v>11.01</c:v>
                </c:pt>
                <c:pt idx="2580">
                  <c:v>10.98</c:v>
                </c:pt>
                <c:pt idx="2581">
                  <c:v>11.02</c:v>
                </c:pt>
                <c:pt idx="2582">
                  <c:v>11.05</c:v>
                </c:pt>
                <c:pt idx="2583">
                  <c:v>11.08</c:v>
                </c:pt>
                <c:pt idx="2584">
                  <c:v>10.94</c:v>
                </c:pt>
                <c:pt idx="2585">
                  <c:v>10.88</c:v>
                </c:pt>
                <c:pt idx="2586">
                  <c:v>10.94</c:v>
                </c:pt>
                <c:pt idx="2587">
                  <c:v>11.02</c:v>
                </c:pt>
                <c:pt idx="2588">
                  <c:v>11.01</c:v>
                </c:pt>
                <c:pt idx="2589">
                  <c:v>10.99</c:v>
                </c:pt>
                <c:pt idx="2590">
                  <c:v>11.02</c:v>
                </c:pt>
                <c:pt idx="2591">
                  <c:v>11.09</c:v>
                </c:pt>
                <c:pt idx="2592">
                  <c:v>11.074999999999999</c:v>
                </c:pt>
                <c:pt idx="2593">
                  <c:v>10.73</c:v>
                </c:pt>
                <c:pt idx="2594">
                  <c:v>10.94</c:v>
                </c:pt>
                <c:pt idx="2595">
                  <c:v>10.945</c:v>
                </c:pt>
                <c:pt idx="2596">
                  <c:v>11.1</c:v>
                </c:pt>
                <c:pt idx="2597">
                  <c:v>11.24</c:v>
                </c:pt>
                <c:pt idx="2598">
                  <c:v>10.98</c:v>
                </c:pt>
                <c:pt idx="2599">
                  <c:v>10.96</c:v>
                </c:pt>
                <c:pt idx="2600">
                  <c:v>11.15</c:v>
                </c:pt>
                <c:pt idx="2601">
                  <c:v>11.14</c:v>
                </c:pt>
                <c:pt idx="2602">
                  <c:v>10.94</c:v>
                </c:pt>
                <c:pt idx="2603">
                  <c:v>11.12</c:v>
                </c:pt>
                <c:pt idx="2604">
                  <c:v>11.06</c:v>
                </c:pt>
                <c:pt idx="2605">
                  <c:v>10.97</c:v>
                </c:pt>
                <c:pt idx="2606">
                  <c:v>10.9</c:v>
                </c:pt>
                <c:pt idx="2607">
                  <c:v>10.97</c:v>
                </c:pt>
                <c:pt idx="2608">
                  <c:v>10.95</c:v>
                </c:pt>
                <c:pt idx="2609">
                  <c:v>10.84</c:v>
                </c:pt>
                <c:pt idx="2610">
                  <c:v>10.855</c:v>
                </c:pt>
                <c:pt idx="2611">
                  <c:v>10.85</c:v>
                </c:pt>
                <c:pt idx="2612">
                  <c:v>10.92</c:v>
                </c:pt>
                <c:pt idx="2613">
                  <c:v>11.1</c:v>
                </c:pt>
                <c:pt idx="2614">
                  <c:v>10.9</c:v>
                </c:pt>
                <c:pt idx="2615">
                  <c:v>10.785</c:v>
                </c:pt>
                <c:pt idx="2616">
                  <c:v>10.75</c:v>
                </c:pt>
                <c:pt idx="2617">
                  <c:v>10.75</c:v>
                </c:pt>
                <c:pt idx="2618">
                  <c:v>10.72</c:v>
                </c:pt>
                <c:pt idx="2619">
                  <c:v>10.715</c:v>
                </c:pt>
                <c:pt idx="2620">
                  <c:v>10.71</c:v>
                </c:pt>
                <c:pt idx="2621">
                  <c:v>11.13</c:v>
                </c:pt>
                <c:pt idx="2622">
                  <c:v>11.36</c:v>
                </c:pt>
                <c:pt idx="2623">
                  <c:v>11.52</c:v>
                </c:pt>
                <c:pt idx="2624">
                  <c:v>11.51</c:v>
                </c:pt>
                <c:pt idx="2625">
                  <c:v>11.48</c:v>
                </c:pt>
                <c:pt idx="2626">
                  <c:v>11.47</c:v>
                </c:pt>
                <c:pt idx="2627">
                  <c:v>11.6</c:v>
                </c:pt>
                <c:pt idx="2628">
                  <c:v>11.59</c:v>
                </c:pt>
                <c:pt idx="2629">
                  <c:v>11.602</c:v>
                </c:pt>
                <c:pt idx="2630">
                  <c:v>11.66</c:v>
                </c:pt>
                <c:pt idx="2631">
                  <c:v>11.648</c:v>
                </c:pt>
                <c:pt idx="2632">
                  <c:v>11.71</c:v>
                </c:pt>
                <c:pt idx="2633">
                  <c:v>11.53</c:v>
                </c:pt>
                <c:pt idx="2634">
                  <c:v>11.58</c:v>
                </c:pt>
                <c:pt idx="2635">
                  <c:v>11.55</c:v>
                </c:pt>
                <c:pt idx="2636">
                  <c:v>11.6</c:v>
                </c:pt>
                <c:pt idx="2637">
                  <c:v>11.56</c:v>
                </c:pt>
                <c:pt idx="2638">
                  <c:v>11.75</c:v>
                </c:pt>
                <c:pt idx="2639">
                  <c:v>11.81</c:v>
                </c:pt>
                <c:pt idx="2640">
                  <c:v>11.69</c:v>
                </c:pt>
                <c:pt idx="2641">
                  <c:v>11.4</c:v>
                </c:pt>
                <c:pt idx="2642">
                  <c:v>11.065</c:v>
                </c:pt>
                <c:pt idx="2643">
                  <c:v>10.872</c:v>
                </c:pt>
                <c:pt idx="2644">
                  <c:v>10.81</c:v>
                </c:pt>
                <c:pt idx="2645">
                  <c:v>10.58</c:v>
                </c:pt>
                <c:pt idx="2646">
                  <c:v>10.38</c:v>
                </c:pt>
                <c:pt idx="2647">
                  <c:v>10.63</c:v>
                </c:pt>
                <c:pt idx="2648">
                  <c:v>10.63</c:v>
                </c:pt>
                <c:pt idx="2649">
                  <c:v>10.42</c:v>
                </c:pt>
                <c:pt idx="2650">
                  <c:v>10.32</c:v>
                </c:pt>
                <c:pt idx="2651">
                  <c:v>10.26</c:v>
                </c:pt>
                <c:pt idx="2652">
                  <c:v>10.210000000000001</c:v>
                </c:pt>
                <c:pt idx="2653">
                  <c:v>9.9</c:v>
                </c:pt>
                <c:pt idx="2654">
                  <c:v>9.9600000000000009</c:v>
                </c:pt>
                <c:pt idx="2655">
                  <c:v>10</c:v>
                </c:pt>
                <c:pt idx="2656">
                  <c:v>10.050000000000001</c:v>
                </c:pt>
                <c:pt idx="2657">
                  <c:v>10.18</c:v>
                </c:pt>
                <c:pt idx="2658">
                  <c:v>10.34</c:v>
                </c:pt>
                <c:pt idx="2659">
                  <c:v>10.41</c:v>
                </c:pt>
                <c:pt idx="2660">
                  <c:v>10.48</c:v>
                </c:pt>
                <c:pt idx="2661">
                  <c:v>10.48</c:v>
                </c:pt>
                <c:pt idx="2662">
                  <c:v>10.54</c:v>
                </c:pt>
                <c:pt idx="2663">
                  <c:v>10.59</c:v>
                </c:pt>
                <c:pt idx="2664">
                  <c:v>10.43</c:v>
                </c:pt>
                <c:pt idx="2665">
                  <c:v>10.36</c:v>
                </c:pt>
                <c:pt idx="2666">
                  <c:v>10.87</c:v>
                </c:pt>
                <c:pt idx="2667">
                  <c:v>10.935</c:v>
                </c:pt>
                <c:pt idx="2668">
                  <c:v>11.09</c:v>
                </c:pt>
                <c:pt idx="2669">
                  <c:v>11.215</c:v>
                </c:pt>
                <c:pt idx="2670">
                  <c:v>11.34</c:v>
                </c:pt>
                <c:pt idx="2671">
                  <c:v>11.32</c:v>
                </c:pt>
                <c:pt idx="2672">
                  <c:v>11.23</c:v>
                </c:pt>
                <c:pt idx="2673">
                  <c:v>11</c:v>
                </c:pt>
                <c:pt idx="2674">
                  <c:v>11.12</c:v>
                </c:pt>
                <c:pt idx="2675">
                  <c:v>11.1</c:v>
                </c:pt>
                <c:pt idx="2676">
                  <c:v>11.12</c:v>
                </c:pt>
                <c:pt idx="2677">
                  <c:v>11.12</c:v>
                </c:pt>
                <c:pt idx="2678">
                  <c:v>11.105</c:v>
                </c:pt>
                <c:pt idx="2679">
                  <c:v>11.045</c:v>
                </c:pt>
                <c:pt idx="2680">
                  <c:v>11.01</c:v>
                </c:pt>
                <c:pt idx="2681">
                  <c:v>10.96</c:v>
                </c:pt>
                <c:pt idx="2682">
                  <c:v>10.914999999999999</c:v>
                </c:pt>
                <c:pt idx="2683">
                  <c:v>10.92</c:v>
                </c:pt>
                <c:pt idx="2684">
                  <c:v>10.95</c:v>
                </c:pt>
                <c:pt idx="2685">
                  <c:v>11.41</c:v>
                </c:pt>
                <c:pt idx="2686">
                  <c:v>11.55</c:v>
                </c:pt>
                <c:pt idx="2687">
                  <c:v>11.78</c:v>
                </c:pt>
                <c:pt idx="2688">
                  <c:v>11.61</c:v>
                </c:pt>
                <c:pt idx="2689">
                  <c:v>11.83</c:v>
                </c:pt>
                <c:pt idx="2690">
                  <c:v>11.65</c:v>
                </c:pt>
                <c:pt idx="2691">
                  <c:v>11.76</c:v>
                </c:pt>
                <c:pt idx="2692">
                  <c:v>11.82</c:v>
                </c:pt>
                <c:pt idx="2693">
                  <c:v>11.63</c:v>
                </c:pt>
                <c:pt idx="2694">
                  <c:v>11.53</c:v>
                </c:pt>
                <c:pt idx="2695">
                  <c:v>11.48</c:v>
                </c:pt>
                <c:pt idx="2696">
                  <c:v>11.37</c:v>
                </c:pt>
                <c:pt idx="2697">
                  <c:v>11.48</c:v>
                </c:pt>
                <c:pt idx="2698">
                  <c:v>11.46</c:v>
                </c:pt>
                <c:pt idx="2699">
                  <c:v>11.58</c:v>
                </c:pt>
                <c:pt idx="2700">
                  <c:v>11.71</c:v>
                </c:pt>
                <c:pt idx="2701">
                  <c:v>11.335000000000001</c:v>
                </c:pt>
                <c:pt idx="2702">
                  <c:v>11.085000000000001</c:v>
                </c:pt>
                <c:pt idx="2703">
                  <c:v>11.07</c:v>
                </c:pt>
                <c:pt idx="2704">
                  <c:v>11.105</c:v>
                </c:pt>
                <c:pt idx="2705">
                  <c:v>10.91</c:v>
                </c:pt>
                <c:pt idx="2706">
                  <c:v>10.84</c:v>
                </c:pt>
                <c:pt idx="2707">
                  <c:v>10.86</c:v>
                </c:pt>
                <c:pt idx="2708">
                  <c:v>10.98</c:v>
                </c:pt>
                <c:pt idx="2709">
                  <c:v>11.19</c:v>
                </c:pt>
                <c:pt idx="2710">
                  <c:v>11.22</c:v>
                </c:pt>
                <c:pt idx="2711">
                  <c:v>11.1</c:v>
                </c:pt>
                <c:pt idx="2712">
                  <c:v>11.03</c:v>
                </c:pt>
                <c:pt idx="2713">
                  <c:v>11</c:v>
                </c:pt>
                <c:pt idx="2714">
                  <c:v>10.76</c:v>
                </c:pt>
                <c:pt idx="2715">
                  <c:v>10.86</c:v>
                </c:pt>
                <c:pt idx="2716">
                  <c:v>10.82</c:v>
                </c:pt>
                <c:pt idx="2717">
                  <c:v>10.82</c:v>
                </c:pt>
                <c:pt idx="2718">
                  <c:v>10.94</c:v>
                </c:pt>
                <c:pt idx="2719">
                  <c:v>11.03</c:v>
                </c:pt>
                <c:pt idx="2720">
                  <c:v>11.22</c:v>
                </c:pt>
                <c:pt idx="2721">
                  <c:v>11.21</c:v>
                </c:pt>
                <c:pt idx="2722">
                  <c:v>11.26</c:v>
                </c:pt>
                <c:pt idx="2723">
                  <c:v>11.43</c:v>
                </c:pt>
                <c:pt idx="2724">
                  <c:v>11.4</c:v>
                </c:pt>
                <c:pt idx="2725">
                  <c:v>11.54</c:v>
                </c:pt>
                <c:pt idx="2726">
                  <c:v>11.72</c:v>
                </c:pt>
                <c:pt idx="2727">
                  <c:v>10.63</c:v>
                </c:pt>
                <c:pt idx="2728">
                  <c:v>10.91</c:v>
                </c:pt>
                <c:pt idx="2729">
                  <c:v>11</c:v>
                </c:pt>
                <c:pt idx="2730">
                  <c:v>10.79</c:v>
                </c:pt>
                <c:pt idx="2731">
                  <c:v>10.83</c:v>
                </c:pt>
                <c:pt idx="2732">
                  <c:v>10.95</c:v>
                </c:pt>
                <c:pt idx="2733">
                  <c:v>11.21</c:v>
                </c:pt>
                <c:pt idx="2734">
                  <c:v>11.17</c:v>
                </c:pt>
                <c:pt idx="2735">
                  <c:v>11.14</c:v>
                </c:pt>
                <c:pt idx="2736">
                  <c:v>11.21</c:v>
                </c:pt>
                <c:pt idx="2737">
                  <c:v>11.35</c:v>
                </c:pt>
                <c:pt idx="2738">
                  <c:v>11.38</c:v>
                </c:pt>
                <c:pt idx="2739">
                  <c:v>11.43</c:v>
                </c:pt>
                <c:pt idx="2740">
                  <c:v>11.47</c:v>
                </c:pt>
                <c:pt idx="2741">
                  <c:v>11.3</c:v>
                </c:pt>
                <c:pt idx="2742">
                  <c:v>11.38</c:v>
                </c:pt>
                <c:pt idx="2743">
                  <c:v>11.5</c:v>
                </c:pt>
                <c:pt idx="2744">
                  <c:v>11.225</c:v>
                </c:pt>
                <c:pt idx="2745">
                  <c:v>11.38</c:v>
                </c:pt>
                <c:pt idx="2746">
                  <c:v>11.32</c:v>
                </c:pt>
                <c:pt idx="2747">
                  <c:v>11.43</c:v>
                </c:pt>
                <c:pt idx="2748">
                  <c:v>11.4</c:v>
                </c:pt>
                <c:pt idx="2749">
                  <c:v>11.46</c:v>
                </c:pt>
                <c:pt idx="2750">
                  <c:v>11.39</c:v>
                </c:pt>
                <c:pt idx="2751">
                  <c:v>11.05</c:v>
                </c:pt>
                <c:pt idx="2752">
                  <c:v>10.955</c:v>
                </c:pt>
                <c:pt idx="2753">
                  <c:v>10.89</c:v>
                </c:pt>
                <c:pt idx="2754">
                  <c:v>10.6</c:v>
                </c:pt>
                <c:pt idx="2755">
                  <c:v>10.6</c:v>
                </c:pt>
                <c:pt idx="2756">
                  <c:v>10.33</c:v>
                </c:pt>
                <c:pt idx="2757">
                  <c:v>10.34</c:v>
                </c:pt>
                <c:pt idx="2758">
                  <c:v>10.59</c:v>
                </c:pt>
                <c:pt idx="2759">
                  <c:v>10.9</c:v>
                </c:pt>
                <c:pt idx="2760">
                  <c:v>11.06</c:v>
                </c:pt>
                <c:pt idx="2761">
                  <c:v>3.95</c:v>
                </c:pt>
                <c:pt idx="2762">
                  <c:v>4</c:v>
                </c:pt>
                <c:pt idx="2763">
                  <c:v>4.05</c:v>
                </c:pt>
                <c:pt idx="2764">
                  <c:v>4.0999999999999996</c:v>
                </c:pt>
                <c:pt idx="2765">
                  <c:v>4.05</c:v>
                </c:pt>
                <c:pt idx="2766">
                  <c:v>4.0999999999999996</c:v>
                </c:pt>
                <c:pt idx="2767">
                  <c:v>4.0999999999999996</c:v>
                </c:pt>
                <c:pt idx="2768">
                  <c:v>4.0999999999999996</c:v>
                </c:pt>
                <c:pt idx="2769">
                  <c:v>4.05</c:v>
                </c:pt>
                <c:pt idx="2770">
                  <c:v>4</c:v>
                </c:pt>
                <c:pt idx="2771">
                  <c:v>3.95</c:v>
                </c:pt>
                <c:pt idx="2772">
                  <c:v>3.7</c:v>
                </c:pt>
                <c:pt idx="2773">
                  <c:v>3.6</c:v>
                </c:pt>
                <c:pt idx="2774">
                  <c:v>3.5</c:v>
                </c:pt>
                <c:pt idx="2775">
                  <c:v>3.7309999999999999</c:v>
                </c:pt>
                <c:pt idx="2776">
                  <c:v>3.625</c:v>
                </c:pt>
                <c:pt idx="2777">
                  <c:v>3.65</c:v>
                </c:pt>
                <c:pt idx="2778">
                  <c:v>3.55</c:v>
                </c:pt>
                <c:pt idx="2779">
                  <c:v>3.55</c:v>
                </c:pt>
                <c:pt idx="2780">
                  <c:v>3.5</c:v>
                </c:pt>
                <c:pt idx="2781">
                  <c:v>3.45</c:v>
                </c:pt>
                <c:pt idx="2782">
                  <c:v>3.2</c:v>
                </c:pt>
                <c:pt idx="2783">
                  <c:v>3.15</c:v>
                </c:pt>
                <c:pt idx="2784">
                  <c:v>3.125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2.7</c:v>
                </c:pt>
                <c:pt idx="2789">
                  <c:v>2.95</c:v>
                </c:pt>
                <c:pt idx="2790">
                  <c:v>2.95</c:v>
                </c:pt>
                <c:pt idx="2791">
                  <c:v>2.95</c:v>
                </c:pt>
                <c:pt idx="2792">
                  <c:v>3.05</c:v>
                </c:pt>
                <c:pt idx="2793">
                  <c:v>3.05</c:v>
                </c:pt>
                <c:pt idx="2794">
                  <c:v>3.1</c:v>
                </c:pt>
                <c:pt idx="2795">
                  <c:v>3.05</c:v>
                </c:pt>
                <c:pt idx="2796">
                  <c:v>2.95</c:v>
                </c:pt>
                <c:pt idx="2797">
                  <c:v>2.9750000000000001</c:v>
                </c:pt>
                <c:pt idx="2798">
                  <c:v>3</c:v>
                </c:pt>
                <c:pt idx="2799">
                  <c:v>3</c:v>
                </c:pt>
                <c:pt idx="2800">
                  <c:v>2.95</c:v>
                </c:pt>
                <c:pt idx="2801">
                  <c:v>2.95</c:v>
                </c:pt>
                <c:pt idx="2802">
                  <c:v>2.95</c:v>
                </c:pt>
                <c:pt idx="2803">
                  <c:v>2.9</c:v>
                </c:pt>
                <c:pt idx="2804">
                  <c:v>2.95</c:v>
                </c:pt>
                <c:pt idx="2805">
                  <c:v>2.95</c:v>
                </c:pt>
                <c:pt idx="2806">
                  <c:v>2.85</c:v>
                </c:pt>
                <c:pt idx="2807">
                  <c:v>3.15</c:v>
                </c:pt>
                <c:pt idx="2808">
                  <c:v>3.2</c:v>
                </c:pt>
                <c:pt idx="2809">
                  <c:v>3.1</c:v>
                </c:pt>
                <c:pt idx="2810">
                  <c:v>3.1</c:v>
                </c:pt>
                <c:pt idx="2811">
                  <c:v>3.15</c:v>
                </c:pt>
                <c:pt idx="2812">
                  <c:v>3.1749999999999998</c:v>
                </c:pt>
                <c:pt idx="2813">
                  <c:v>3.25</c:v>
                </c:pt>
                <c:pt idx="2814">
                  <c:v>3.4</c:v>
                </c:pt>
                <c:pt idx="2815">
                  <c:v>3.75</c:v>
                </c:pt>
                <c:pt idx="2816">
                  <c:v>3.65</c:v>
                </c:pt>
                <c:pt idx="2817">
                  <c:v>3.7</c:v>
                </c:pt>
                <c:pt idx="2818">
                  <c:v>3.75</c:v>
                </c:pt>
                <c:pt idx="2819">
                  <c:v>3.7</c:v>
                </c:pt>
                <c:pt idx="2820">
                  <c:v>3.4750000000000001</c:v>
                </c:pt>
                <c:pt idx="2821">
                  <c:v>3.55</c:v>
                </c:pt>
                <c:pt idx="2822">
                  <c:v>3.55</c:v>
                </c:pt>
                <c:pt idx="2823">
                  <c:v>3.5</c:v>
                </c:pt>
                <c:pt idx="2824">
                  <c:v>3.6</c:v>
                </c:pt>
                <c:pt idx="2825">
                  <c:v>3.8</c:v>
                </c:pt>
                <c:pt idx="2826">
                  <c:v>3.9</c:v>
                </c:pt>
                <c:pt idx="2827">
                  <c:v>3.9</c:v>
                </c:pt>
                <c:pt idx="2828">
                  <c:v>4.05</c:v>
                </c:pt>
                <c:pt idx="2829">
                  <c:v>4.05</c:v>
                </c:pt>
                <c:pt idx="2830">
                  <c:v>4</c:v>
                </c:pt>
                <c:pt idx="2831">
                  <c:v>3.9249999999999998</c:v>
                </c:pt>
                <c:pt idx="2832">
                  <c:v>3.95</c:v>
                </c:pt>
                <c:pt idx="2833">
                  <c:v>3.95</c:v>
                </c:pt>
                <c:pt idx="2834">
                  <c:v>4</c:v>
                </c:pt>
                <c:pt idx="2835">
                  <c:v>4.05</c:v>
                </c:pt>
                <c:pt idx="2836">
                  <c:v>4.05</c:v>
                </c:pt>
                <c:pt idx="2837">
                  <c:v>3.85</c:v>
                </c:pt>
                <c:pt idx="2838">
                  <c:v>3.8</c:v>
                </c:pt>
                <c:pt idx="2839">
                  <c:v>3.8</c:v>
                </c:pt>
                <c:pt idx="2840">
                  <c:v>3.9</c:v>
                </c:pt>
                <c:pt idx="2841">
                  <c:v>4</c:v>
                </c:pt>
                <c:pt idx="2842">
                  <c:v>3.95</c:v>
                </c:pt>
                <c:pt idx="2843">
                  <c:v>3.9</c:v>
                </c:pt>
                <c:pt idx="2844">
                  <c:v>3.85</c:v>
                </c:pt>
                <c:pt idx="2845">
                  <c:v>3.7</c:v>
                </c:pt>
                <c:pt idx="2846">
                  <c:v>3.8</c:v>
                </c:pt>
                <c:pt idx="2847">
                  <c:v>3.9</c:v>
                </c:pt>
                <c:pt idx="2848">
                  <c:v>3.95</c:v>
                </c:pt>
                <c:pt idx="2849">
                  <c:v>3.6</c:v>
                </c:pt>
                <c:pt idx="2850">
                  <c:v>4.05</c:v>
                </c:pt>
                <c:pt idx="2851">
                  <c:v>4.2</c:v>
                </c:pt>
                <c:pt idx="2852">
                  <c:v>4.3499999999999996</c:v>
                </c:pt>
                <c:pt idx="2853">
                  <c:v>4.0999999999999996</c:v>
                </c:pt>
                <c:pt idx="2854">
                  <c:v>4.0750000000000002</c:v>
                </c:pt>
                <c:pt idx="2855">
                  <c:v>3.95</c:v>
                </c:pt>
                <c:pt idx="2856">
                  <c:v>3.95</c:v>
                </c:pt>
                <c:pt idx="2857">
                  <c:v>3.95</c:v>
                </c:pt>
                <c:pt idx="2858">
                  <c:v>3.85</c:v>
                </c:pt>
                <c:pt idx="2859">
                  <c:v>3.8</c:v>
                </c:pt>
                <c:pt idx="2860">
                  <c:v>3.8</c:v>
                </c:pt>
                <c:pt idx="2861">
                  <c:v>3.65</c:v>
                </c:pt>
                <c:pt idx="2862">
                  <c:v>3.6</c:v>
                </c:pt>
                <c:pt idx="2863">
                  <c:v>3.6</c:v>
                </c:pt>
                <c:pt idx="2864">
                  <c:v>3.85</c:v>
                </c:pt>
                <c:pt idx="2865">
                  <c:v>3.85</c:v>
                </c:pt>
                <c:pt idx="2866">
                  <c:v>3.7</c:v>
                </c:pt>
                <c:pt idx="2867">
                  <c:v>3.75</c:v>
                </c:pt>
                <c:pt idx="2868">
                  <c:v>3.7</c:v>
                </c:pt>
                <c:pt idx="2869">
                  <c:v>3.8</c:v>
                </c:pt>
                <c:pt idx="2870">
                  <c:v>3.8</c:v>
                </c:pt>
                <c:pt idx="2871">
                  <c:v>3.9</c:v>
                </c:pt>
                <c:pt idx="2872">
                  <c:v>3.95</c:v>
                </c:pt>
                <c:pt idx="2873">
                  <c:v>4.0999999999999996</c:v>
                </c:pt>
                <c:pt idx="2874">
                  <c:v>4.5</c:v>
                </c:pt>
                <c:pt idx="2875">
                  <c:v>4.5</c:v>
                </c:pt>
                <c:pt idx="2876">
                  <c:v>5.05</c:v>
                </c:pt>
                <c:pt idx="2877">
                  <c:v>4.9000000000000004</c:v>
                </c:pt>
                <c:pt idx="2878">
                  <c:v>4.95</c:v>
                </c:pt>
                <c:pt idx="2879">
                  <c:v>4.9000000000000004</c:v>
                </c:pt>
                <c:pt idx="2880">
                  <c:v>5.05</c:v>
                </c:pt>
                <c:pt idx="2881">
                  <c:v>5.05</c:v>
                </c:pt>
                <c:pt idx="2882">
                  <c:v>5.0999999999999996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4.9000000000000004</c:v>
                </c:pt>
                <c:pt idx="2886">
                  <c:v>4.8</c:v>
                </c:pt>
                <c:pt idx="2887">
                  <c:v>5.05</c:v>
                </c:pt>
                <c:pt idx="2888">
                  <c:v>4.95</c:v>
                </c:pt>
                <c:pt idx="2889">
                  <c:v>5.0999999999999996</c:v>
                </c:pt>
                <c:pt idx="2890">
                  <c:v>5.05</c:v>
                </c:pt>
                <c:pt idx="2891">
                  <c:v>5.05</c:v>
                </c:pt>
                <c:pt idx="2892">
                  <c:v>4.95</c:v>
                </c:pt>
                <c:pt idx="2893">
                  <c:v>5.15</c:v>
                </c:pt>
                <c:pt idx="2894">
                  <c:v>5.55</c:v>
                </c:pt>
                <c:pt idx="2895">
                  <c:v>5.3</c:v>
                </c:pt>
                <c:pt idx="2896">
                  <c:v>5.15</c:v>
                </c:pt>
                <c:pt idx="2897">
                  <c:v>5.0999999999999996</c:v>
                </c:pt>
                <c:pt idx="2898">
                  <c:v>5.15</c:v>
                </c:pt>
                <c:pt idx="2899">
                  <c:v>5.3</c:v>
                </c:pt>
                <c:pt idx="2900">
                  <c:v>5.258</c:v>
                </c:pt>
                <c:pt idx="2901">
                  <c:v>5.65</c:v>
                </c:pt>
                <c:pt idx="2902">
                  <c:v>5.65</c:v>
                </c:pt>
                <c:pt idx="2903">
                  <c:v>5.85</c:v>
                </c:pt>
                <c:pt idx="2904">
                  <c:v>5.65</c:v>
                </c:pt>
                <c:pt idx="2905">
                  <c:v>5.6</c:v>
                </c:pt>
                <c:pt idx="2906">
                  <c:v>5.6</c:v>
                </c:pt>
                <c:pt idx="2907">
                  <c:v>5.5</c:v>
                </c:pt>
                <c:pt idx="2908">
                  <c:v>5.5</c:v>
                </c:pt>
                <c:pt idx="2909">
                  <c:v>5.5</c:v>
                </c:pt>
                <c:pt idx="2910">
                  <c:v>5.4</c:v>
                </c:pt>
                <c:pt idx="2911">
                  <c:v>5.4</c:v>
                </c:pt>
                <c:pt idx="2912">
                  <c:v>5.2</c:v>
                </c:pt>
                <c:pt idx="2913">
                  <c:v>5.25</c:v>
                </c:pt>
                <c:pt idx="2914">
                  <c:v>5.3</c:v>
                </c:pt>
                <c:pt idx="2915">
                  <c:v>5.25</c:v>
                </c:pt>
                <c:pt idx="2916">
                  <c:v>5.05</c:v>
                </c:pt>
                <c:pt idx="2917">
                  <c:v>5.0999999999999996</c:v>
                </c:pt>
                <c:pt idx="2918">
                  <c:v>5.0999999999999996</c:v>
                </c:pt>
                <c:pt idx="2919">
                  <c:v>5.15</c:v>
                </c:pt>
                <c:pt idx="2920">
                  <c:v>5.15</c:v>
                </c:pt>
                <c:pt idx="2921">
                  <c:v>5.25</c:v>
                </c:pt>
                <c:pt idx="2922">
                  <c:v>5.29</c:v>
                </c:pt>
                <c:pt idx="2923">
                  <c:v>5.25</c:v>
                </c:pt>
                <c:pt idx="2924">
                  <c:v>5.2</c:v>
                </c:pt>
                <c:pt idx="2925">
                  <c:v>5.15</c:v>
                </c:pt>
                <c:pt idx="2926">
                  <c:v>5.15</c:v>
                </c:pt>
                <c:pt idx="2927">
                  <c:v>5.15</c:v>
                </c:pt>
                <c:pt idx="2928">
                  <c:v>5.2249999999999996</c:v>
                </c:pt>
                <c:pt idx="2929">
                  <c:v>5.25</c:v>
                </c:pt>
                <c:pt idx="2930">
                  <c:v>5.15</c:v>
                </c:pt>
                <c:pt idx="2931">
                  <c:v>5.0999999999999996</c:v>
                </c:pt>
                <c:pt idx="2932">
                  <c:v>4.8</c:v>
                </c:pt>
                <c:pt idx="2933">
                  <c:v>4.9000000000000004</c:v>
                </c:pt>
                <c:pt idx="2934">
                  <c:v>4.9000000000000004</c:v>
                </c:pt>
                <c:pt idx="2935">
                  <c:v>4.9000000000000004</c:v>
                </c:pt>
                <c:pt idx="2936">
                  <c:v>4.8</c:v>
                </c:pt>
                <c:pt idx="2937">
                  <c:v>4.9000000000000004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4.9000000000000004</c:v>
                </c:pt>
                <c:pt idx="2941">
                  <c:v>4.95</c:v>
                </c:pt>
                <c:pt idx="2942">
                  <c:v>5</c:v>
                </c:pt>
                <c:pt idx="2943">
                  <c:v>4.95</c:v>
                </c:pt>
                <c:pt idx="2944">
                  <c:v>5</c:v>
                </c:pt>
                <c:pt idx="2945">
                  <c:v>5.15</c:v>
                </c:pt>
                <c:pt idx="2946">
                  <c:v>5.0999999999999996</c:v>
                </c:pt>
                <c:pt idx="2947">
                  <c:v>5.0999999999999996</c:v>
                </c:pt>
                <c:pt idx="2948">
                  <c:v>5.0999999999999996</c:v>
                </c:pt>
                <c:pt idx="2949">
                  <c:v>5.09</c:v>
                </c:pt>
                <c:pt idx="2950">
                  <c:v>5.17</c:v>
                </c:pt>
                <c:pt idx="2951">
                  <c:v>5.43</c:v>
                </c:pt>
                <c:pt idx="2952">
                  <c:v>5.41</c:v>
                </c:pt>
                <c:pt idx="2953">
                  <c:v>4.8899999999999997</c:v>
                </c:pt>
                <c:pt idx="2954">
                  <c:v>4.75</c:v>
                </c:pt>
                <c:pt idx="2955">
                  <c:v>4.43</c:v>
                </c:pt>
                <c:pt idx="2956">
                  <c:v>4.3710000000000004</c:v>
                </c:pt>
                <c:pt idx="2957">
                  <c:v>4.43</c:v>
                </c:pt>
                <c:pt idx="2958">
                  <c:v>4.6219999999999999</c:v>
                </c:pt>
                <c:pt idx="2959">
                  <c:v>4.62</c:v>
                </c:pt>
                <c:pt idx="2960">
                  <c:v>4.8</c:v>
                </c:pt>
                <c:pt idx="2961">
                  <c:v>5.0599999999999996</c:v>
                </c:pt>
                <c:pt idx="2962">
                  <c:v>5.1100000000000003</c:v>
                </c:pt>
                <c:pt idx="2963">
                  <c:v>5.0599999999999996</c:v>
                </c:pt>
                <c:pt idx="2964">
                  <c:v>5.03</c:v>
                </c:pt>
                <c:pt idx="2965">
                  <c:v>4.95</c:v>
                </c:pt>
                <c:pt idx="2966">
                  <c:v>4.88</c:v>
                </c:pt>
                <c:pt idx="2967">
                  <c:v>4.75</c:v>
                </c:pt>
                <c:pt idx="2968">
                  <c:v>4.6900000000000004</c:v>
                </c:pt>
                <c:pt idx="2969">
                  <c:v>4.71</c:v>
                </c:pt>
                <c:pt idx="2970">
                  <c:v>4.8150000000000004</c:v>
                </c:pt>
                <c:pt idx="2971">
                  <c:v>5.1100000000000003</c:v>
                </c:pt>
                <c:pt idx="2972">
                  <c:v>5.16</c:v>
                </c:pt>
                <c:pt idx="2973">
                  <c:v>5.18</c:v>
                </c:pt>
                <c:pt idx="2974">
                  <c:v>5.36</c:v>
                </c:pt>
                <c:pt idx="2975">
                  <c:v>5.49</c:v>
                </c:pt>
                <c:pt idx="2976">
                  <c:v>5.05</c:v>
                </c:pt>
                <c:pt idx="2977">
                  <c:v>5.62</c:v>
                </c:pt>
                <c:pt idx="2978">
                  <c:v>5.66</c:v>
                </c:pt>
                <c:pt idx="2979">
                  <c:v>5.63</c:v>
                </c:pt>
                <c:pt idx="2980">
                  <c:v>5.45</c:v>
                </c:pt>
                <c:pt idx="2981">
                  <c:v>5.42</c:v>
                </c:pt>
                <c:pt idx="2982">
                  <c:v>5.4</c:v>
                </c:pt>
                <c:pt idx="2983">
                  <c:v>5.5119999999999996</c:v>
                </c:pt>
                <c:pt idx="2984">
                  <c:v>5.6</c:v>
                </c:pt>
                <c:pt idx="2985">
                  <c:v>5.75</c:v>
                </c:pt>
                <c:pt idx="2986">
                  <c:v>5.9</c:v>
                </c:pt>
                <c:pt idx="2987">
                  <c:v>5.66</c:v>
                </c:pt>
                <c:pt idx="2988">
                  <c:v>5.68</c:v>
                </c:pt>
                <c:pt idx="2989">
                  <c:v>6.48</c:v>
                </c:pt>
                <c:pt idx="2990">
                  <c:v>6.7850000000000001</c:v>
                </c:pt>
                <c:pt idx="2991">
                  <c:v>6.77</c:v>
                </c:pt>
                <c:pt idx="2992">
                  <c:v>5.4349999999999996</c:v>
                </c:pt>
                <c:pt idx="2993">
                  <c:v>5.48</c:v>
                </c:pt>
                <c:pt idx="2994">
                  <c:v>5.31</c:v>
                </c:pt>
                <c:pt idx="2995">
                  <c:v>4.9400000000000004</c:v>
                </c:pt>
                <c:pt idx="2996">
                  <c:v>5.19</c:v>
                </c:pt>
                <c:pt idx="2997">
                  <c:v>5.12</c:v>
                </c:pt>
                <c:pt idx="2998">
                  <c:v>5.05</c:v>
                </c:pt>
                <c:pt idx="2999">
                  <c:v>4.9800000000000004</c:v>
                </c:pt>
                <c:pt idx="3000">
                  <c:v>4.8099999999999996</c:v>
                </c:pt>
                <c:pt idx="3001">
                  <c:v>4.5199999999999996</c:v>
                </c:pt>
                <c:pt idx="3002">
                  <c:v>4.33</c:v>
                </c:pt>
                <c:pt idx="3003">
                  <c:v>4.4000000000000004</c:v>
                </c:pt>
                <c:pt idx="3004">
                  <c:v>4.3099999999999996</c:v>
                </c:pt>
                <c:pt idx="3005">
                  <c:v>3.89</c:v>
                </c:pt>
                <c:pt idx="3006">
                  <c:v>3.8</c:v>
                </c:pt>
                <c:pt idx="3007">
                  <c:v>3.61</c:v>
                </c:pt>
                <c:pt idx="3008">
                  <c:v>3.61</c:v>
                </c:pt>
                <c:pt idx="3009">
                  <c:v>3.55</c:v>
                </c:pt>
                <c:pt idx="3010">
                  <c:v>3.63</c:v>
                </c:pt>
                <c:pt idx="3011">
                  <c:v>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5D-4EED-8AC8-344772D8BCF7}"/>
            </c:ext>
          </c:extLst>
        </c:ser>
        <c:ser>
          <c:idx val="3"/>
          <c:order val="3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'2018'!$F$2:$F$3013</c:f>
              <c:numCache>
                <c:formatCode>General</c:formatCode>
                <c:ptCount val="3012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24.01</c:v>
                </c:pt>
                <c:pt idx="1256">
                  <c:v>23.52</c:v>
                </c:pt>
                <c:pt idx="1257">
                  <c:v>23.110001</c:v>
                </c:pt>
                <c:pt idx="1258">
                  <c:v>22.77</c:v>
                </c:pt>
                <c:pt idx="1259">
                  <c:v>22.549999</c:v>
                </c:pt>
                <c:pt idx="1260">
                  <c:v>22.309999000000001</c:v>
                </c:pt>
                <c:pt idx="1261">
                  <c:v>22.280000999999999</c:v>
                </c:pt>
                <c:pt idx="1262">
                  <c:v>23</c:v>
                </c:pt>
                <c:pt idx="1263">
                  <c:v>22.450001</c:v>
                </c:pt>
                <c:pt idx="1264">
                  <c:v>22.360001</c:v>
                </c:pt>
                <c:pt idx="1265">
                  <c:v>22.02</c:v>
                </c:pt>
                <c:pt idx="1266">
                  <c:v>21.940000999999999</c:v>
                </c:pt>
                <c:pt idx="1267">
                  <c:v>21.85</c:v>
                </c:pt>
                <c:pt idx="1268">
                  <c:v>21.74</c:v>
                </c:pt>
                <c:pt idx="1269">
                  <c:v>21.860001</c:v>
                </c:pt>
                <c:pt idx="1270">
                  <c:v>21.74</c:v>
                </c:pt>
                <c:pt idx="1271">
                  <c:v>22.1</c:v>
                </c:pt>
                <c:pt idx="1272">
                  <c:v>22.15</c:v>
                </c:pt>
                <c:pt idx="1273">
                  <c:v>21.799999</c:v>
                </c:pt>
                <c:pt idx="1274">
                  <c:v>21.76</c:v>
                </c:pt>
                <c:pt idx="1275">
                  <c:v>21.74</c:v>
                </c:pt>
                <c:pt idx="1276">
                  <c:v>21.41</c:v>
                </c:pt>
                <c:pt idx="1277">
                  <c:v>20.950001</c:v>
                </c:pt>
                <c:pt idx="1278">
                  <c:v>20.18</c:v>
                </c:pt>
                <c:pt idx="1279">
                  <c:v>20.459999</c:v>
                </c:pt>
                <c:pt idx="1280">
                  <c:v>20.5</c:v>
                </c:pt>
                <c:pt idx="1281">
                  <c:v>20.5</c:v>
                </c:pt>
                <c:pt idx="1282">
                  <c:v>20.700001</c:v>
                </c:pt>
                <c:pt idx="1283">
                  <c:v>20.82</c:v>
                </c:pt>
                <c:pt idx="1284">
                  <c:v>21.120000999999998</c:v>
                </c:pt>
                <c:pt idx="1285">
                  <c:v>20.889999</c:v>
                </c:pt>
                <c:pt idx="1286">
                  <c:v>20.9</c:v>
                </c:pt>
                <c:pt idx="1287">
                  <c:v>20.879999000000002</c:v>
                </c:pt>
                <c:pt idx="1288">
                  <c:v>20.99</c:v>
                </c:pt>
                <c:pt idx="1289">
                  <c:v>20.77</c:v>
                </c:pt>
                <c:pt idx="1290">
                  <c:v>18.5</c:v>
                </c:pt>
                <c:pt idx="1291">
                  <c:v>18.77</c:v>
                </c:pt>
                <c:pt idx="1292">
                  <c:v>18.700001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17.700001</c:v>
                </c:pt>
                <c:pt idx="1296">
                  <c:v>18.030000999999999</c:v>
                </c:pt>
                <c:pt idx="1297">
                  <c:v>18.02</c:v>
                </c:pt>
                <c:pt idx="1298">
                  <c:v>18.459999</c:v>
                </c:pt>
                <c:pt idx="1299">
                  <c:v>18.049999</c:v>
                </c:pt>
                <c:pt idx="1300">
                  <c:v>18.329999999999998</c:v>
                </c:pt>
                <c:pt idx="1301">
                  <c:v>18.459999</c:v>
                </c:pt>
                <c:pt idx="1302">
                  <c:v>19.02</c:v>
                </c:pt>
                <c:pt idx="1303">
                  <c:v>18.510000000000002</c:v>
                </c:pt>
                <c:pt idx="1304">
                  <c:v>18.68</c:v>
                </c:pt>
                <c:pt idx="1305">
                  <c:v>18.360001</c:v>
                </c:pt>
                <c:pt idx="1306">
                  <c:v>18.969999000000001</c:v>
                </c:pt>
                <c:pt idx="1307">
                  <c:v>18.559999000000001</c:v>
                </c:pt>
                <c:pt idx="1308">
                  <c:v>18.610001</c:v>
                </c:pt>
                <c:pt idx="1309">
                  <c:v>18.780000999999999</c:v>
                </c:pt>
                <c:pt idx="1310">
                  <c:v>18.799999</c:v>
                </c:pt>
                <c:pt idx="1311">
                  <c:v>18.829999999999998</c:v>
                </c:pt>
                <c:pt idx="1312">
                  <c:v>19.030000999999999</c:v>
                </c:pt>
                <c:pt idx="1313">
                  <c:v>19.290001</c:v>
                </c:pt>
                <c:pt idx="1314">
                  <c:v>19.329999999999998</c:v>
                </c:pt>
                <c:pt idx="1315">
                  <c:v>19.5</c:v>
                </c:pt>
                <c:pt idx="1316">
                  <c:v>19.27</c:v>
                </c:pt>
                <c:pt idx="1317">
                  <c:v>19.040001</c:v>
                </c:pt>
                <c:pt idx="1318">
                  <c:v>19.110001</c:v>
                </c:pt>
                <c:pt idx="1319">
                  <c:v>19.25</c:v>
                </c:pt>
                <c:pt idx="1320">
                  <c:v>19.120000999999998</c:v>
                </c:pt>
                <c:pt idx="1321">
                  <c:v>19.120000999999998</c:v>
                </c:pt>
                <c:pt idx="1322">
                  <c:v>19.440000999999999</c:v>
                </c:pt>
                <c:pt idx="1323">
                  <c:v>19.260000000000002</c:v>
                </c:pt>
                <c:pt idx="1324">
                  <c:v>19.290001</c:v>
                </c:pt>
                <c:pt idx="1325">
                  <c:v>19.129999000000002</c:v>
                </c:pt>
                <c:pt idx="1326">
                  <c:v>19.389999</c:v>
                </c:pt>
                <c:pt idx="1327">
                  <c:v>19.440000999999999</c:v>
                </c:pt>
                <c:pt idx="1328">
                  <c:v>19.639999</c:v>
                </c:pt>
                <c:pt idx="1329">
                  <c:v>19.639999</c:v>
                </c:pt>
                <c:pt idx="1330">
                  <c:v>19.530000999999999</c:v>
                </c:pt>
                <c:pt idx="1331">
                  <c:v>19.25</c:v>
                </c:pt>
                <c:pt idx="1332">
                  <c:v>19.309999000000001</c:v>
                </c:pt>
                <c:pt idx="1333">
                  <c:v>19.18</c:v>
                </c:pt>
                <c:pt idx="1334">
                  <c:v>19.329999999999998</c:v>
                </c:pt>
                <c:pt idx="1335">
                  <c:v>19.48</c:v>
                </c:pt>
                <c:pt idx="1336">
                  <c:v>19.41</c:v>
                </c:pt>
                <c:pt idx="1337">
                  <c:v>19.620000999999998</c:v>
                </c:pt>
                <c:pt idx="1338">
                  <c:v>19.579999999999998</c:v>
                </c:pt>
                <c:pt idx="1339">
                  <c:v>19.649999999999999</c:v>
                </c:pt>
                <c:pt idx="1340">
                  <c:v>18.870000999999998</c:v>
                </c:pt>
                <c:pt idx="1341">
                  <c:v>19.09</c:v>
                </c:pt>
                <c:pt idx="1342">
                  <c:v>19.129999000000002</c:v>
                </c:pt>
                <c:pt idx="1343">
                  <c:v>19.079999999999998</c:v>
                </c:pt>
                <c:pt idx="1344">
                  <c:v>19.309999000000001</c:v>
                </c:pt>
                <c:pt idx="1345">
                  <c:v>19.079999999999998</c:v>
                </c:pt>
                <c:pt idx="1346">
                  <c:v>19.07</c:v>
                </c:pt>
                <c:pt idx="1347">
                  <c:v>18.91</c:v>
                </c:pt>
                <c:pt idx="1348">
                  <c:v>18.889999</c:v>
                </c:pt>
                <c:pt idx="1349">
                  <c:v>18.879999000000002</c:v>
                </c:pt>
                <c:pt idx="1350">
                  <c:v>18.760000000000002</c:v>
                </c:pt>
                <c:pt idx="1351">
                  <c:v>18.719999000000001</c:v>
                </c:pt>
                <c:pt idx="1352">
                  <c:v>18.59</c:v>
                </c:pt>
                <c:pt idx="1353">
                  <c:v>18.59</c:v>
                </c:pt>
                <c:pt idx="1354">
                  <c:v>18.459999</c:v>
                </c:pt>
                <c:pt idx="1355">
                  <c:v>18.399999999999999</c:v>
                </c:pt>
                <c:pt idx="1356">
                  <c:v>18.489999999999998</c:v>
                </c:pt>
                <c:pt idx="1357">
                  <c:v>18.709999</c:v>
                </c:pt>
                <c:pt idx="1358">
                  <c:v>18.34</c:v>
                </c:pt>
                <c:pt idx="1359">
                  <c:v>18.379999000000002</c:v>
                </c:pt>
                <c:pt idx="1360">
                  <c:v>18.23</c:v>
                </c:pt>
                <c:pt idx="1361">
                  <c:v>18.27</c:v>
                </c:pt>
                <c:pt idx="1362">
                  <c:v>18.059999000000001</c:v>
                </c:pt>
                <c:pt idx="1363">
                  <c:v>17.950001</c:v>
                </c:pt>
                <c:pt idx="1364">
                  <c:v>17.969999000000001</c:v>
                </c:pt>
                <c:pt idx="1365">
                  <c:v>17.950001</c:v>
                </c:pt>
                <c:pt idx="1366">
                  <c:v>18.18</c:v>
                </c:pt>
                <c:pt idx="1367">
                  <c:v>18.209999</c:v>
                </c:pt>
                <c:pt idx="1368">
                  <c:v>18.73</c:v>
                </c:pt>
                <c:pt idx="1369">
                  <c:v>18.489999999999998</c:v>
                </c:pt>
                <c:pt idx="1370">
                  <c:v>18.649999999999999</c:v>
                </c:pt>
                <c:pt idx="1371">
                  <c:v>18.670000000000002</c:v>
                </c:pt>
                <c:pt idx="1372">
                  <c:v>18.649999999999999</c:v>
                </c:pt>
                <c:pt idx="1373">
                  <c:v>19.040001</c:v>
                </c:pt>
                <c:pt idx="1374">
                  <c:v>18.98</c:v>
                </c:pt>
                <c:pt idx="1375">
                  <c:v>19.110001</c:v>
                </c:pt>
                <c:pt idx="1376">
                  <c:v>19.25</c:v>
                </c:pt>
                <c:pt idx="1377">
                  <c:v>19.209999</c:v>
                </c:pt>
                <c:pt idx="1378">
                  <c:v>19.620000999999998</c:v>
                </c:pt>
                <c:pt idx="1379">
                  <c:v>19.75</c:v>
                </c:pt>
                <c:pt idx="1380">
                  <c:v>19.649999999999999</c:v>
                </c:pt>
                <c:pt idx="1381">
                  <c:v>19.459999</c:v>
                </c:pt>
                <c:pt idx="1382">
                  <c:v>19.68</c:v>
                </c:pt>
                <c:pt idx="1383">
                  <c:v>19.68</c:v>
                </c:pt>
                <c:pt idx="1384">
                  <c:v>19.670000000000002</c:v>
                </c:pt>
                <c:pt idx="1385">
                  <c:v>19.600000000000001</c:v>
                </c:pt>
                <c:pt idx="1386">
                  <c:v>19.82</c:v>
                </c:pt>
                <c:pt idx="1387">
                  <c:v>19.889999</c:v>
                </c:pt>
                <c:pt idx="1388">
                  <c:v>19.829999999999998</c:v>
                </c:pt>
                <c:pt idx="1389">
                  <c:v>19.77</c:v>
                </c:pt>
                <c:pt idx="1390">
                  <c:v>19.559999000000001</c:v>
                </c:pt>
                <c:pt idx="1391">
                  <c:v>19.510000000000002</c:v>
                </c:pt>
                <c:pt idx="1392">
                  <c:v>19.860001</c:v>
                </c:pt>
                <c:pt idx="1393">
                  <c:v>20.07</c:v>
                </c:pt>
                <c:pt idx="1394">
                  <c:v>20.010000000000002</c:v>
                </c:pt>
                <c:pt idx="1395">
                  <c:v>19.780000999999999</c:v>
                </c:pt>
                <c:pt idx="1396">
                  <c:v>19.77</c:v>
                </c:pt>
                <c:pt idx="1397">
                  <c:v>19.66</c:v>
                </c:pt>
                <c:pt idx="1398">
                  <c:v>19.68</c:v>
                </c:pt>
                <c:pt idx="1399">
                  <c:v>19.48</c:v>
                </c:pt>
                <c:pt idx="1400">
                  <c:v>19.59</c:v>
                </c:pt>
                <c:pt idx="1401">
                  <c:v>19.379999000000002</c:v>
                </c:pt>
                <c:pt idx="1402">
                  <c:v>19.219999000000001</c:v>
                </c:pt>
                <c:pt idx="1403">
                  <c:v>19.450001</c:v>
                </c:pt>
                <c:pt idx="1404">
                  <c:v>19.940000999999999</c:v>
                </c:pt>
                <c:pt idx="1405">
                  <c:v>19.75</c:v>
                </c:pt>
                <c:pt idx="1406">
                  <c:v>19.93</c:v>
                </c:pt>
                <c:pt idx="1407">
                  <c:v>20.170000000000002</c:v>
                </c:pt>
                <c:pt idx="1408">
                  <c:v>20.170000000000002</c:v>
                </c:pt>
                <c:pt idx="1409">
                  <c:v>20.51</c:v>
                </c:pt>
                <c:pt idx="1410">
                  <c:v>20.41</c:v>
                </c:pt>
                <c:pt idx="1411">
                  <c:v>20.52</c:v>
                </c:pt>
                <c:pt idx="1412">
                  <c:v>20.76</c:v>
                </c:pt>
                <c:pt idx="1413">
                  <c:v>20.959999</c:v>
                </c:pt>
                <c:pt idx="1414">
                  <c:v>20.99</c:v>
                </c:pt>
                <c:pt idx="1415">
                  <c:v>21.35</c:v>
                </c:pt>
                <c:pt idx="1416">
                  <c:v>21.299999</c:v>
                </c:pt>
                <c:pt idx="1417">
                  <c:v>21.1</c:v>
                </c:pt>
                <c:pt idx="1418">
                  <c:v>21.139999</c:v>
                </c:pt>
                <c:pt idx="1419">
                  <c:v>21.209999</c:v>
                </c:pt>
                <c:pt idx="1420">
                  <c:v>21.139999</c:v>
                </c:pt>
                <c:pt idx="1421">
                  <c:v>21.34</c:v>
                </c:pt>
                <c:pt idx="1422">
                  <c:v>21.4</c:v>
                </c:pt>
                <c:pt idx="1423">
                  <c:v>21.559999000000001</c:v>
                </c:pt>
                <c:pt idx="1424">
                  <c:v>21.42</c:v>
                </c:pt>
                <c:pt idx="1425">
                  <c:v>21.5</c:v>
                </c:pt>
                <c:pt idx="1426">
                  <c:v>21.6</c:v>
                </c:pt>
                <c:pt idx="1427">
                  <c:v>21.41</c:v>
                </c:pt>
                <c:pt idx="1428">
                  <c:v>21.23</c:v>
                </c:pt>
                <c:pt idx="1429">
                  <c:v>21.5</c:v>
                </c:pt>
                <c:pt idx="1430">
                  <c:v>21.65</c:v>
                </c:pt>
                <c:pt idx="1431">
                  <c:v>21.360001</c:v>
                </c:pt>
                <c:pt idx="1432">
                  <c:v>21.280000999999999</c:v>
                </c:pt>
                <c:pt idx="1433">
                  <c:v>21.610001</c:v>
                </c:pt>
                <c:pt idx="1434">
                  <c:v>21.48</c:v>
                </c:pt>
                <c:pt idx="1435">
                  <c:v>21.32</c:v>
                </c:pt>
                <c:pt idx="1436">
                  <c:v>21.450001</c:v>
                </c:pt>
                <c:pt idx="1437">
                  <c:v>21.700001</c:v>
                </c:pt>
                <c:pt idx="1438">
                  <c:v>21.59</c:v>
                </c:pt>
                <c:pt idx="1439">
                  <c:v>21.440000999999999</c:v>
                </c:pt>
                <c:pt idx="1440">
                  <c:v>21.32</c:v>
                </c:pt>
                <c:pt idx="1441">
                  <c:v>21.34</c:v>
                </c:pt>
                <c:pt idx="1442">
                  <c:v>21.469999000000001</c:v>
                </c:pt>
                <c:pt idx="1443">
                  <c:v>21.620000999999998</c:v>
                </c:pt>
                <c:pt idx="1444">
                  <c:v>21.219999000000001</c:v>
                </c:pt>
                <c:pt idx="1445">
                  <c:v>21.27</c:v>
                </c:pt>
                <c:pt idx="1446">
                  <c:v>20.99</c:v>
                </c:pt>
                <c:pt idx="1447">
                  <c:v>20.799999</c:v>
                </c:pt>
                <c:pt idx="1448">
                  <c:v>20.940000999999999</c:v>
                </c:pt>
                <c:pt idx="1449">
                  <c:v>21.08</c:v>
                </c:pt>
                <c:pt idx="1450">
                  <c:v>20.82</c:v>
                </c:pt>
                <c:pt idx="1451">
                  <c:v>20.149999999999999</c:v>
                </c:pt>
                <c:pt idx="1452">
                  <c:v>19.860001</c:v>
                </c:pt>
                <c:pt idx="1453">
                  <c:v>20.299999</c:v>
                </c:pt>
                <c:pt idx="1454">
                  <c:v>20.75</c:v>
                </c:pt>
                <c:pt idx="1455">
                  <c:v>20.52</c:v>
                </c:pt>
                <c:pt idx="1456">
                  <c:v>20.260000000000002</c:v>
                </c:pt>
                <c:pt idx="1457">
                  <c:v>20.27</c:v>
                </c:pt>
                <c:pt idx="1458">
                  <c:v>20.16</c:v>
                </c:pt>
                <c:pt idx="1459">
                  <c:v>19.870000999999998</c:v>
                </c:pt>
                <c:pt idx="1460">
                  <c:v>19.75</c:v>
                </c:pt>
                <c:pt idx="1461">
                  <c:v>19.829999999999998</c:v>
                </c:pt>
                <c:pt idx="1462">
                  <c:v>19.59</c:v>
                </c:pt>
                <c:pt idx="1463">
                  <c:v>19.790001</c:v>
                </c:pt>
                <c:pt idx="1464">
                  <c:v>20.32</c:v>
                </c:pt>
                <c:pt idx="1465">
                  <c:v>20.75</c:v>
                </c:pt>
                <c:pt idx="1466">
                  <c:v>20.85</c:v>
                </c:pt>
                <c:pt idx="1467">
                  <c:v>21.889999</c:v>
                </c:pt>
                <c:pt idx="1468">
                  <c:v>22.75</c:v>
                </c:pt>
                <c:pt idx="1469">
                  <c:v>22.75</c:v>
                </c:pt>
                <c:pt idx="1470">
                  <c:v>23</c:v>
                </c:pt>
                <c:pt idx="1471">
                  <c:v>23.049999</c:v>
                </c:pt>
                <c:pt idx="1472">
                  <c:v>23.02</c:v>
                </c:pt>
                <c:pt idx="1473">
                  <c:v>22.940000999999999</c:v>
                </c:pt>
                <c:pt idx="1474">
                  <c:v>22.809999000000001</c:v>
                </c:pt>
                <c:pt idx="1475">
                  <c:v>23.51</c:v>
                </c:pt>
                <c:pt idx="1476">
                  <c:v>23.4</c:v>
                </c:pt>
                <c:pt idx="1477">
                  <c:v>23.42</c:v>
                </c:pt>
                <c:pt idx="1478">
                  <c:v>23.26</c:v>
                </c:pt>
                <c:pt idx="1479">
                  <c:v>23.1</c:v>
                </c:pt>
                <c:pt idx="1480">
                  <c:v>23.290001</c:v>
                </c:pt>
                <c:pt idx="1481">
                  <c:v>23.27</c:v>
                </c:pt>
                <c:pt idx="1482">
                  <c:v>23.370000999999998</c:v>
                </c:pt>
                <c:pt idx="1483">
                  <c:v>23.34</c:v>
                </c:pt>
                <c:pt idx="1484">
                  <c:v>23.629999000000002</c:v>
                </c:pt>
                <c:pt idx="1485">
                  <c:v>23.75</c:v>
                </c:pt>
                <c:pt idx="1486">
                  <c:v>22.85</c:v>
                </c:pt>
                <c:pt idx="1487">
                  <c:v>22.83</c:v>
                </c:pt>
                <c:pt idx="1488">
                  <c:v>22.75</c:v>
                </c:pt>
                <c:pt idx="1489">
                  <c:v>23.07</c:v>
                </c:pt>
                <c:pt idx="1490">
                  <c:v>23.08</c:v>
                </c:pt>
                <c:pt idx="1491">
                  <c:v>23.209999</c:v>
                </c:pt>
                <c:pt idx="1492">
                  <c:v>23.25</c:v>
                </c:pt>
                <c:pt idx="1493">
                  <c:v>23.1</c:v>
                </c:pt>
                <c:pt idx="1494">
                  <c:v>22.18</c:v>
                </c:pt>
                <c:pt idx="1495">
                  <c:v>22.120000999999998</c:v>
                </c:pt>
                <c:pt idx="1496">
                  <c:v>20.93</c:v>
                </c:pt>
                <c:pt idx="1497">
                  <c:v>20.9</c:v>
                </c:pt>
                <c:pt idx="1498">
                  <c:v>20.76</c:v>
                </c:pt>
                <c:pt idx="1499">
                  <c:v>20.329999999999998</c:v>
                </c:pt>
                <c:pt idx="1500">
                  <c:v>19.549999</c:v>
                </c:pt>
                <c:pt idx="1501">
                  <c:v>19.110001</c:v>
                </c:pt>
                <c:pt idx="1502">
                  <c:v>19.670000000000002</c:v>
                </c:pt>
                <c:pt idx="1503">
                  <c:v>19.399999999999999</c:v>
                </c:pt>
                <c:pt idx="1504">
                  <c:v>19.420000000000002</c:v>
                </c:pt>
                <c:pt idx="1505">
                  <c:v>19.049999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11.81</c:v>
                </c:pt>
                <c:pt idx="2511">
                  <c:v>11.51</c:v>
                </c:pt>
                <c:pt idx="2512">
                  <c:v>11.39</c:v>
                </c:pt>
                <c:pt idx="2513">
                  <c:v>11.26</c:v>
                </c:pt>
                <c:pt idx="2514">
                  <c:v>11.48</c:v>
                </c:pt>
                <c:pt idx="2515">
                  <c:v>11.19</c:v>
                </c:pt>
                <c:pt idx="2516">
                  <c:v>11.45</c:v>
                </c:pt>
                <c:pt idx="2517">
                  <c:v>11.59</c:v>
                </c:pt>
                <c:pt idx="2518">
                  <c:v>11.43</c:v>
                </c:pt>
                <c:pt idx="2519">
                  <c:v>11.3</c:v>
                </c:pt>
                <c:pt idx="2520">
                  <c:v>11.14</c:v>
                </c:pt>
                <c:pt idx="2521">
                  <c:v>11.01</c:v>
                </c:pt>
                <c:pt idx="2522">
                  <c:v>10.96</c:v>
                </c:pt>
                <c:pt idx="2523">
                  <c:v>11.12</c:v>
                </c:pt>
                <c:pt idx="2524">
                  <c:v>11.22</c:v>
                </c:pt>
                <c:pt idx="2525">
                  <c:v>11.21</c:v>
                </c:pt>
                <c:pt idx="2526">
                  <c:v>11.29</c:v>
                </c:pt>
                <c:pt idx="2527">
                  <c:v>11.23</c:v>
                </c:pt>
                <c:pt idx="2528">
                  <c:v>11.13</c:v>
                </c:pt>
                <c:pt idx="2529">
                  <c:v>11.08</c:v>
                </c:pt>
                <c:pt idx="2530">
                  <c:v>10.9</c:v>
                </c:pt>
                <c:pt idx="2531">
                  <c:v>10.98</c:v>
                </c:pt>
                <c:pt idx="2532">
                  <c:v>10.97</c:v>
                </c:pt>
                <c:pt idx="2533">
                  <c:v>10.38</c:v>
                </c:pt>
                <c:pt idx="2534">
                  <c:v>10.27</c:v>
                </c:pt>
                <c:pt idx="2535">
                  <c:v>11.13</c:v>
                </c:pt>
                <c:pt idx="2536">
                  <c:v>11.04</c:v>
                </c:pt>
                <c:pt idx="2537">
                  <c:v>11.18</c:v>
                </c:pt>
                <c:pt idx="2538">
                  <c:v>11.16</c:v>
                </c:pt>
                <c:pt idx="2539">
                  <c:v>11.4</c:v>
                </c:pt>
                <c:pt idx="2540">
                  <c:v>11.35</c:v>
                </c:pt>
                <c:pt idx="2541">
                  <c:v>11.35</c:v>
                </c:pt>
                <c:pt idx="2542">
                  <c:v>11.58</c:v>
                </c:pt>
                <c:pt idx="2543">
                  <c:v>11.87</c:v>
                </c:pt>
                <c:pt idx="2544">
                  <c:v>11.71</c:v>
                </c:pt>
                <c:pt idx="2545">
                  <c:v>11.76</c:v>
                </c:pt>
                <c:pt idx="2546">
                  <c:v>11.97</c:v>
                </c:pt>
                <c:pt idx="2547">
                  <c:v>12.06</c:v>
                </c:pt>
                <c:pt idx="2548">
                  <c:v>11.65</c:v>
                </c:pt>
                <c:pt idx="2549">
                  <c:v>11.51</c:v>
                </c:pt>
                <c:pt idx="2550">
                  <c:v>11.35</c:v>
                </c:pt>
                <c:pt idx="2551">
                  <c:v>11.28</c:v>
                </c:pt>
                <c:pt idx="2552">
                  <c:v>11.6</c:v>
                </c:pt>
                <c:pt idx="2553">
                  <c:v>11.68</c:v>
                </c:pt>
                <c:pt idx="2554">
                  <c:v>11.81</c:v>
                </c:pt>
                <c:pt idx="2555">
                  <c:v>11.85</c:v>
                </c:pt>
                <c:pt idx="2556">
                  <c:v>11.57</c:v>
                </c:pt>
                <c:pt idx="2557">
                  <c:v>11.47</c:v>
                </c:pt>
                <c:pt idx="2558">
                  <c:v>11.27</c:v>
                </c:pt>
                <c:pt idx="2559">
                  <c:v>11.53</c:v>
                </c:pt>
                <c:pt idx="2560">
                  <c:v>11.21</c:v>
                </c:pt>
                <c:pt idx="2561">
                  <c:v>11.25</c:v>
                </c:pt>
                <c:pt idx="2562">
                  <c:v>10.93</c:v>
                </c:pt>
                <c:pt idx="2563">
                  <c:v>10.75</c:v>
                </c:pt>
                <c:pt idx="2564">
                  <c:v>10.78</c:v>
                </c:pt>
                <c:pt idx="2565">
                  <c:v>10.7</c:v>
                </c:pt>
                <c:pt idx="2566">
                  <c:v>10.68</c:v>
                </c:pt>
                <c:pt idx="2567">
                  <c:v>10.85</c:v>
                </c:pt>
                <c:pt idx="2568">
                  <c:v>10.76</c:v>
                </c:pt>
                <c:pt idx="2569">
                  <c:v>10.74</c:v>
                </c:pt>
                <c:pt idx="2570">
                  <c:v>10.73</c:v>
                </c:pt>
                <c:pt idx="2571">
                  <c:v>10.68</c:v>
                </c:pt>
                <c:pt idx="2572">
                  <c:v>10.6</c:v>
                </c:pt>
                <c:pt idx="2573">
                  <c:v>11.02</c:v>
                </c:pt>
                <c:pt idx="2574">
                  <c:v>11.28</c:v>
                </c:pt>
                <c:pt idx="2575">
                  <c:v>11.22</c:v>
                </c:pt>
                <c:pt idx="2576">
                  <c:v>11.1</c:v>
                </c:pt>
                <c:pt idx="2577">
                  <c:v>11.09</c:v>
                </c:pt>
                <c:pt idx="2578">
                  <c:v>11.05</c:v>
                </c:pt>
                <c:pt idx="2579">
                  <c:v>11.03</c:v>
                </c:pt>
                <c:pt idx="2580">
                  <c:v>11.08</c:v>
                </c:pt>
                <c:pt idx="2581">
                  <c:v>11.09</c:v>
                </c:pt>
                <c:pt idx="2582">
                  <c:v>11.1</c:v>
                </c:pt>
                <c:pt idx="2583">
                  <c:v>11.09</c:v>
                </c:pt>
                <c:pt idx="2584">
                  <c:v>11.02</c:v>
                </c:pt>
                <c:pt idx="2585">
                  <c:v>10.99</c:v>
                </c:pt>
                <c:pt idx="2586">
                  <c:v>11.07</c:v>
                </c:pt>
                <c:pt idx="2587">
                  <c:v>11.08</c:v>
                </c:pt>
                <c:pt idx="2588">
                  <c:v>11.05</c:v>
                </c:pt>
                <c:pt idx="2589">
                  <c:v>11</c:v>
                </c:pt>
                <c:pt idx="2590">
                  <c:v>11.09</c:v>
                </c:pt>
                <c:pt idx="2591">
                  <c:v>11.15</c:v>
                </c:pt>
                <c:pt idx="2592">
                  <c:v>11.1</c:v>
                </c:pt>
                <c:pt idx="2593">
                  <c:v>10.89</c:v>
                </c:pt>
                <c:pt idx="2594">
                  <c:v>11</c:v>
                </c:pt>
                <c:pt idx="2595">
                  <c:v>10.97</c:v>
                </c:pt>
                <c:pt idx="2596">
                  <c:v>11.5</c:v>
                </c:pt>
                <c:pt idx="2597">
                  <c:v>11.35</c:v>
                </c:pt>
                <c:pt idx="2598">
                  <c:v>11.08</c:v>
                </c:pt>
                <c:pt idx="2599">
                  <c:v>11.21</c:v>
                </c:pt>
                <c:pt idx="2600">
                  <c:v>11.21</c:v>
                </c:pt>
                <c:pt idx="2601">
                  <c:v>11.15</c:v>
                </c:pt>
                <c:pt idx="2602">
                  <c:v>11.19</c:v>
                </c:pt>
                <c:pt idx="2603">
                  <c:v>11.2</c:v>
                </c:pt>
                <c:pt idx="2604">
                  <c:v>11.1</c:v>
                </c:pt>
                <c:pt idx="2605">
                  <c:v>11.05</c:v>
                </c:pt>
                <c:pt idx="2606">
                  <c:v>11</c:v>
                </c:pt>
                <c:pt idx="2607">
                  <c:v>11.01</c:v>
                </c:pt>
                <c:pt idx="2608">
                  <c:v>11</c:v>
                </c:pt>
                <c:pt idx="2609">
                  <c:v>10.91</c:v>
                </c:pt>
                <c:pt idx="2610">
                  <c:v>10.96</c:v>
                </c:pt>
                <c:pt idx="2611">
                  <c:v>10.87</c:v>
                </c:pt>
                <c:pt idx="2612">
                  <c:v>11.33</c:v>
                </c:pt>
                <c:pt idx="2613">
                  <c:v>11.11</c:v>
                </c:pt>
                <c:pt idx="2614">
                  <c:v>11</c:v>
                </c:pt>
                <c:pt idx="2615">
                  <c:v>10.83</c:v>
                </c:pt>
                <c:pt idx="2616">
                  <c:v>10.82</c:v>
                </c:pt>
                <c:pt idx="2617">
                  <c:v>10.78</c:v>
                </c:pt>
                <c:pt idx="2618">
                  <c:v>10.77</c:v>
                </c:pt>
                <c:pt idx="2619">
                  <c:v>10.78</c:v>
                </c:pt>
                <c:pt idx="2620">
                  <c:v>10.91</c:v>
                </c:pt>
                <c:pt idx="2621">
                  <c:v>11.36</c:v>
                </c:pt>
                <c:pt idx="2622">
                  <c:v>11.59</c:v>
                </c:pt>
                <c:pt idx="2623">
                  <c:v>11.57</c:v>
                </c:pt>
                <c:pt idx="2624">
                  <c:v>11.55</c:v>
                </c:pt>
                <c:pt idx="2625">
                  <c:v>11.55</c:v>
                </c:pt>
                <c:pt idx="2626">
                  <c:v>11.74</c:v>
                </c:pt>
                <c:pt idx="2627">
                  <c:v>11.64</c:v>
                </c:pt>
                <c:pt idx="2628">
                  <c:v>11.65</c:v>
                </c:pt>
                <c:pt idx="2629">
                  <c:v>11.75</c:v>
                </c:pt>
                <c:pt idx="2630">
                  <c:v>11.77</c:v>
                </c:pt>
                <c:pt idx="2631">
                  <c:v>11.74</c:v>
                </c:pt>
                <c:pt idx="2632">
                  <c:v>11.72</c:v>
                </c:pt>
                <c:pt idx="2633">
                  <c:v>11.66</c:v>
                </c:pt>
                <c:pt idx="2634">
                  <c:v>11.7</c:v>
                </c:pt>
                <c:pt idx="2635">
                  <c:v>11.7</c:v>
                </c:pt>
                <c:pt idx="2636">
                  <c:v>11.63</c:v>
                </c:pt>
                <c:pt idx="2637">
                  <c:v>11.73</c:v>
                </c:pt>
                <c:pt idx="2638">
                  <c:v>11.86</c:v>
                </c:pt>
                <c:pt idx="2639">
                  <c:v>11.85</c:v>
                </c:pt>
                <c:pt idx="2640">
                  <c:v>11.72</c:v>
                </c:pt>
                <c:pt idx="2641">
                  <c:v>11.4</c:v>
                </c:pt>
                <c:pt idx="2642">
                  <c:v>11.16</c:v>
                </c:pt>
                <c:pt idx="2643">
                  <c:v>10.93</c:v>
                </c:pt>
                <c:pt idx="2644">
                  <c:v>10.86</c:v>
                </c:pt>
                <c:pt idx="2645">
                  <c:v>10.59</c:v>
                </c:pt>
                <c:pt idx="2646">
                  <c:v>10.78</c:v>
                </c:pt>
                <c:pt idx="2647">
                  <c:v>10.85</c:v>
                </c:pt>
                <c:pt idx="2648">
                  <c:v>10.65</c:v>
                </c:pt>
                <c:pt idx="2649">
                  <c:v>10.45</c:v>
                </c:pt>
                <c:pt idx="2650">
                  <c:v>10.4</c:v>
                </c:pt>
                <c:pt idx="2651">
                  <c:v>10.28</c:v>
                </c:pt>
                <c:pt idx="2652">
                  <c:v>10.210000000000001</c:v>
                </c:pt>
                <c:pt idx="2653">
                  <c:v>9.9700000000000006</c:v>
                </c:pt>
                <c:pt idx="2654">
                  <c:v>9.9600000000000009</c:v>
                </c:pt>
                <c:pt idx="2655">
                  <c:v>10.23</c:v>
                </c:pt>
                <c:pt idx="2656">
                  <c:v>10.220000000000001</c:v>
                </c:pt>
                <c:pt idx="2657">
                  <c:v>10.3</c:v>
                </c:pt>
                <c:pt idx="2658">
                  <c:v>10.46</c:v>
                </c:pt>
                <c:pt idx="2659">
                  <c:v>10.56</c:v>
                </c:pt>
                <c:pt idx="2660">
                  <c:v>10.56</c:v>
                </c:pt>
                <c:pt idx="2661">
                  <c:v>10.52</c:v>
                </c:pt>
                <c:pt idx="2662">
                  <c:v>10.75</c:v>
                </c:pt>
                <c:pt idx="2663">
                  <c:v>10.65</c:v>
                </c:pt>
                <c:pt idx="2664">
                  <c:v>10.54</c:v>
                </c:pt>
                <c:pt idx="2665">
                  <c:v>10.65</c:v>
                </c:pt>
                <c:pt idx="2666">
                  <c:v>10.97</c:v>
                </c:pt>
                <c:pt idx="2667">
                  <c:v>11.25</c:v>
                </c:pt>
                <c:pt idx="2668">
                  <c:v>11.25</c:v>
                </c:pt>
                <c:pt idx="2669">
                  <c:v>11.4</c:v>
                </c:pt>
                <c:pt idx="2670">
                  <c:v>11.39</c:v>
                </c:pt>
                <c:pt idx="2671">
                  <c:v>11.37</c:v>
                </c:pt>
                <c:pt idx="2672">
                  <c:v>11.24</c:v>
                </c:pt>
                <c:pt idx="2673">
                  <c:v>11.1</c:v>
                </c:pt>
                <c:pt idx="2674">
                  <c:v>11.15</c:v>
                </c:pt>
                <c:pt idx="2675">
                  <c:v>11.12</c:v>
                </c:pt>
                <c:pt idx="2676">
                  <c:v>11.21</c:v>
                </c:pt>
                <c:pt idx="2677">
                  <c:v>11.18</c:v>
                </c:pt>
                <c:pt idx="2678">
                  <c:v>11.18</c:v>
                </c:pt>
                <c:pt idx="2679">
                  <c:v>11.09</c:v>
                </c:pt>
                <c:pt idx="2680">
                  <c:v>11.04</c:v>
                </c:pt>
                <c:pt idx="2681">
                  <c:v>10.99</c:v>
                </c:pt>
                <c:pt idx="2682">
                  <c:v>11</c:v>
                </c:pt>
                <c:pt idx="2683">
                  <c:v>10.96</c:v>
                </c:pt>
                <c:pt idx="2684">
                  <c:v>11.04</c:v>
                </c:pt>
                <c:pt idx="2685">
                  <c:v>11.56</c:v>
                </c:pt>
                <c:pt idx="2686">
                  <c:v>11.83</c:v>
                </c:pt>
                <c:pt idx="2687">
                  <c:v>11.83</c:v>
                </c:pt>
                <c:pt idx="2688">
                  <c:v>11.87</c:v>
                </c:pt>
                <c:pt idx="2689">
                  <c:v>11.85</c:v>
                </c:pt>
                <c:pt idx="2690">
                  <c:v>11.76</c:v>
                </c:pt>
                <c:pt idx="2691">
                  <c:v>11.9</c:v>
                </c:pt>
                <c:pt idx="2692">
                  <c:v>11.86</c:v>
                </c:pt>
                <c:pt idx="2693">
                  <c:v>11.68</c:v>
                </c:pt>
                <c:pt idx="2694">
                  <c:v>11.54</c:v>
                </c:pt>
                <c:pt idx="2695">
                  <c:v>11.48</c:v>
                </c:pt>
                <c:pt idx="2696">
                  <c:v>11.57</c:v>
                </c:pt>
                <c:pt idx="2697">
                  <c:v>11.55</c:v>
                </c:pt>
                <c:pt idx="2698">
                  <c:v>11.58</c:v>
                </c:pt>
                <c:pt idx="2699">
                  <c:v>11.75</c:v>
                </c:pt>
                <c:pt idx="2700">
                  <c:v>11.77</c:v>
                </c:pt>
                <c:pt idx="2701">
                  <c:v>11.36</c:v>
                </c:pt>
                <c:pt idx="2702">
                  <c:v>11.13</c:v>
                </c:pt>
                <c:pt idx="2703">
                  <c:v>11.25</c:v>
                </c:pt>
                <c:pt idx="2704">
                  <c:v>11.17</c:v>
                </c:pt>
                <c:pt idx="2705">
                  <c:v>10.93</c:v>
                </c:pt>
                <c:pt idx="2706">
                  <c:v>10.91</c:v>
                </c:pt>
                <c:pt idx="2707">
                  <c:v>10.98</c:v>
                </c:pt>
                <c:pt idx="2708">
                  <c:v>11.18</c:v>
                </c:pt>
                <c:pt idx="2709">
                  <c:v>11.46</c:v>
                </c:pt>
                <c:pt idx="2710">
                  <c:v>11.31</c:v>
                </c:pt>
                <c:pt idx="2711">
                  <c:v>11.18</c:v>
                </c:pt>
                <c:pt idx="2712">
                  <c:v>11.12</c:v>
                </c:pt>
                <c:pt idx="2713">
                  <c:v>11.09</c:v>
                </c:pt>
                <c:pt idx="2714">
                  <c:v>10.92</c:v>
                </c:pt>
                <c:pt idx="2715">
                  <c:v>10.86</c:v>
                </c:pt>
                <c:pt idx="2716">
                  <c:v>10.98</c:v>
                </c:pt>
                <c:pt idx="2717">
                  <c:v>10.92</c:v>
                </c:pt>
                <c:pt idx="2718">
                  <c:v>11.06</c:v>
                </c:pt>
                <c:pt idx="2719">
                  <c:v>11.33</c:v>
                </c:pt>
                <c:pt idx="2720">
                  <c:v>11.27</c:v>
                </c:pt>
                <c:pt idx="2721">
                  <c:v>11.37</c:v>
                </c:pt>
                <c:pt idx="2722">
                  <c:v>11.39</c:v>
                </c:pt>
                <c:pt idx="2723">
                  <c:v>11.51</c:v>
                </c:pt>
                <c:pt idx="2724">
                  <c:v>11.56</c:v>
                </c:pt>
                <c:pt idx="2725">
                  <c:v>11.82</c:v>
                </c:pt>
                <c:pt idx="2726">
                  <c:v>11.83</c:v>
                </c:pt>
                <c:pt idx="2727">
                  <c:v>11.065</c:v>
                </c:pt>
                <c:pt idx="2728">
                  <c:v>11.065</c:v>
                </c:pt>
                <c:pt idx="2729">
                  <c:v>11.11</c:v>
                </c:pt>
                <c:pt idx="2730">
                  <c:v>10.91</c:v>
                </c:pt>
                <c:pt idx="2731">
                  <c:v>11.05</c:v>
                </c:pt>
                <c:pt idx="2732">
                  <c:v>11.22</c:v>
                </c:pt>
                <c:pt idx="2733">
                  <c:v>11.38</c:v>
                </c:pt>
                <c:pt idx="2734">
                  <c:v>11.23</c:v>
                </c:pt>
                <c:pt idx="2735">
                  <c:v>11.27</c:v>
                </c:pt>
                <c:pt idx="2736">
                  <c:v>11.31</c:v>
                </c:pt>
                <c:pt idx="2737">
                  <c:v>11.43</c:v>
                </c:pt>
                <c:pt idx="2738">
                  <c:v>11.49</c:v>
                </c:pt>
                <c:pt idx="2739">
                  <c:v>11.53</c:v>
                </c:pt>
                <c:pt idx="2740">
                  <c:v>11.55</c:v>
                </c:pt>
                <c:pt idx="2741">
                  <c:v>11.5</c:v>
                </c:pt>
                <c:pt idx="2742">
                  <c:v>11.65</c:v>
                </c:pt>
                <c:pt idx="2743">
                  <c:v>11.55</c:v>
                </c:pt>
                <c:pt idx="2744">
                  <c:v>11.53</c:v>
                </c:pt>
                <c:pt idx="2745">
                  <c:v>11.42</c:v>
                </c:pt>
                <c:pt idx="2746">
                  <c:v>11.5</c:v>
                </c:pt>
                <c:pt idx="2747">
                  <c:v>11.48</c:v>
                </c:pt>
                <c:pt idx="2748">
                  <c:v>11.41</c:v>
                </c:pt>
                <c:pt idx="2749">
                  <c:v>11.46</c:v>
                </c:pt>
                <c:pt idx="2750">
                  <c:v>11.5</c:v>
                </c:pt>
                <c:pt idx="2751">
                  <c:v>11.09</c:v>
                </c:pt>
                <c:pt idx="2752">
                  <c:v>11.03</c:v>
                </c:pt>
                <c:pt idx="2753">
                  <c:v>10.97</c:v>
                </c:pt>
                <c:pt idx="2754">
                  <c:v>10.79</c:v>
                </c:pt>
                <c:pt idx="2755">
                  <c:v>10.61</c:v>
                </c:pt>
                <c:pt idx="2756">
                  <c:v>10.33</c:v>
                </c:pt>
                <c:pt idx="2757">
                  <c:v>10.86</c:v>
                </c:pt>
                <c:pt idx="2758">
                  <c:v>10.91</c:v>
                </c:pt>
                <c:pt idx="2759">
                  <c:v>11.02</c:v>
                </c:pt>
                <c:pt idx="2760">
                  <c:v>11.22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5D-4EED-8AC8-344772D8BCF7}"/>
            </c:ext>
          </c:extLst>
        </c:ser>
        <c:ser>
          <c:idx val="4"/>
          <c:order val="4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'2018'!$G$2:$G$3013</c:f>
              <c:numCache>
                <c:formatCode>General</c:formatCode>
                <c:ptCount val="3012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  <c:pt idx="9">
                  <c:v>19.116143999999998</c:v>
                </c:pt>
                <c:pt idx="10">
                  <c:v>19.235392000000001</c:v>
                </c:pt>
                <c:pt idx="11">
                  <c:v>19.281255999999999</c:v>
                </c:pt>
                <c:pt idx="12">
                  <c:v>19.492228999999998</c:v>
                </c:pt>
                <c:pt idx="13">
                  <c:v>19.547266</c:v>
                </c:pt>
                <c:pt idx="14">
                  <c:v>19.620650999999999</c:v>
                </c:pt>
                <c:pt idx="15">
                  <c:v>19.262909000000001</c:v>
                </c:pt>
                <c:pt idx="16">
                  <c:v>19.244565999999999</c:v>
                </c:pt>
                <c:pt idx="17">
                  <c:v>19.134492999999999</c:v>
                </c:pt>
                <c:pt idx="18">
                  <c:v>19.244565999999999</c:v>
                </c:pt>
                <c:pt idx="19">
                  <c:v>19.262909000000001</c:v>
                </c:pt>
                <c:pt idx="20">
                  <c:v>19.336292</c:v>
                </c:pt>
                <c:pt idx="21">
                  <c:v>19.244565999999999</c:v>
                </c:pt>
                <c:pt idx="22">
                  <c:v>18.960207</c:v>
                </c:pt>
                <c:pt idx="23">
                  <c:v>18.538257999999999</c:v>
                </c:pt>
                <c:pt idx="24">
                  <c:v>18.639156</c:v>
                </c:pt>
                <c:pt idx="25">
                  <c:v>18.345627</c:v>
                </c:pt>
                <c:pt idx="26">
                  <c:v>18.061271999999999</c:v>
                </c:pt>
                <c:pt idx="27">
                  <c:v>18.116306000000002</c:v>
                </c:pt>
                <c:pt idx="28">
                  <c:v>18.198864</c:v>
                </c:pt>
                <c:pt idx="29">
                  <c:v>18.217209</c:v>
                </c:pt>
                <c:pt idx="30">
                  <c:v>18.217209</c:v>
                </c:pt>
                <c:pt idx="31">
                  <c:v>18.474046999999999</c:v>
                </c:pt>
                <c:pt idx="32">
                  <c:v>18.712541999999999</c:v>
                </c:pt>
                <c:pt idx="33">
                  <c:v>18.38232</c:v>
                </c:pt>
                <c:pt idx="34">
                  <c:v>18.318110000000001</c:v>
                </c:pt>
                <c:pt idx="35">
                  <c:v>18.070443999999998</c:v>
                </c:pt>
                <c:pt idx="36">
                  <c:v>18.354803</c:v>
                </c:pt>
                <c:pt idx="37">
                  <c:v>18.079615</c:v>
                </c:pt>
                <c:pt idx="38">
                  <c:v>18.070443999999998</c:v>
                </c:pt>
                <c:pt idx="39">
                  <c:v>18.006233000000002</c:v>
                </c:pt>
                <c:pt idx="40">
                  <c:v>18.336454</c:v>
                </c:pt>
                <c:pt idx="41">
                  <c:v>18.345627</c:v>
                </c:pt>
                <c:pt idx="42">
                  <c:v>18.740058999999999</c:v>
                </c:pt>
                <c:pt idx="43">
                  <c:v>18.675847999999998</c:v>
                </c:pt>
                <c:pt idx="44">
                  <c:v>17.854880999999999</c:v>
                </c:pt>
                <c:pt idx="45">
                  <c:v>17.611802999999998</c:v>
                </c:pt>
                <c:pt idx="46">
                  <c:v>17.951198999999999</c:v>
                </c:pt>
                <c:pt idx="47">
                  <c:v>18.088788999999998</c:v>
                </c:pt>
                <c:pt idx="48">
                  <c:v>17.98789</c:v>
                </c:pt>
                <c:pt idx="49">
                  <c:v>17.923677000000001</c:v>
                </c:pt>
                <c:pt idx="50">
                  <c:v>18.084202000000001</c:v>
                </c:pt>
                <c:pt idx="51">
                  <c:v>18.312526999999999</c:v>
                </c:pt>
                <c:pt idx="52">
                  <c:v>18.275248999999999</c:v>
                </c:pt>
                <c:pt idx="53">
                  <c:v>18.340485000000001</c:v>
                </c:pt>
                <c:pt idx="54">
                  <c:v>18.331167000000001</c:v>
                </c:pt>
                <c:pt idx="55">
                  <c:v>18.247292000000002</c:v>
                </c:pt>
                <c:pt idx="56">
                  <c:v>18.014306999999999</c:v>
                </c:pt>
                <c:pt idx="57">
                  <c:v>18.163418</c:v>
                </c:pt>
                <c:pt idx="58">
                  <c:v>18.321846000000001</c:v>
                </c:pt>
                <c:pt idx="59">
                  <c:v>18.265930000000001</c:v>
                </c:pt>
                <c:pt idx="60">
                  <c:v>18.247292000000002</c:v>
                </c:pt>
                <c:pt idx="61">
                  <c:v>18.163418</c:v>
                </c:pt>
                <c:pt idx="62">
                  <c:v>18.480276</c:v>
                </c:pt>
                <c:pt idx="63">
                  <c:v>18.433679999999999</c:v>
                </c:pt>
                <c:pt idx="64">
                  <c:v>18.610744</c:v>
                </c:pt>
                <c:pt idx="65">
                  <c:v>18.526871</c:v>
                </c:pt>
                <c:pt idx="66">
                  <c:v>18.526871</c:v>
                </c:pt>
                <c:pt idx="67">
                  <c:v>18.582788000000001</c:v>
                </c:pt>
                <c:pt idx="68">
                  <c:v>18.564150000000001</c:v>
                </c:pt>
                <c:pt idx="69">
                  <c:v>18.228653000000001</c:v>
                </c:pt>
                <c:pt idx="70">
                  <c:v>18.247292000000002</c:v>
                </c:pt>
                <c:pt idx="71">
                  <c:v>18.331167000000001</c:v>
                </c:pt>
                <c:pt idx="72">
                  <c:v>18.871689</c:v>
                </c:pt>
                <c:pt idx="73">
                  <c:v>18.983521</c:v>
                </c:pt>
                <c:pt idx="74">
                  <c:v>18.797132000000001</c:v>
                </c:pt>
                <c:pt idx="75">
                  <c:v>18.825092000000001</c:v>
                </c:pt>
                <c:pt idx="76">
                  <c:v>18.96022</c:v>
                </c:pt>
                <c:pt idx="77">
                  <c:v>18.881008000000001</c:v>
                </c:pt>
                <c:pt idx="78">
                  <c:v>18.778493999999998</c:v>
                </c:pt>
                <c:pt idx="79">
                  <c:v>18.862368</c:v>
                </c:pt>
                <c:pt idx="80">
                  <c:v>18.825092000000001</c:v>
                </c:pt>
                <c:pt idx="81">
                  <c:v>18.722577999999999</c:v>
                </c:pt>
                <c:pt idx="82">
                  <c:v>18.536192</c:v>
                </c:pt>
                <c:pt idx="83">
                  <c:v>18.480276</c:v>
                </c:pt>
                <c:pt idx="84">
                  <c:v>18.470956999999999</c:v>
                </c:pt>
                <c:pt idx="85">
                  <c:v>18.657343000000001</c:v>
                </c:pt>
                <c:pt idx="86">
                  <c:v>18.759853</c:v>
                </c:pt>
                <c:pt idx="87">
                  <c:v>18.545508999999999</c:v>
                </c:pt>
                <c:pt idx="88">
                  <c:v>18.498916999999999</c:v>
                </c:pt>
                <c:pt idx="89">
                  <c:v>18.797132000000001</c:v>
                </c:pt>
                <c:pt idx="90">
                  <c:v>18.741219000000001</c:v>
                </c:pt>
                <c:pt idx="91">
                  <c:v>18.69462</c:v>
                </c:pt>
                <c:pt idx="92">
                  <c:v>18.592108</c:v>
                </c:pt>
                <c:pt idx="93">
                  <c:v>18.387080999999998</c:v>
                </c:pt>
                <c:pt idx="94">
                  <c:v>18.154098999999999</c:v>
                </c:pt>
                <c:pt idx="95">
                  <c:v>18.265930000000001</c:v>
                </c:pt>
                <c:pt idx="96">
                  <c:v>18.154098999999999</c:v>
                </c:pt>
                <c:pt idx="97">
                  <c:v>18.172734999999999</c:v>
                </c:pt>
                <c:pt idx="98">
                  <c:v>18.182055999999999</c:v>
                </c:pt>
                <c:pt idx="99">
                  <c:v>18.163418</c:v>
                </c:pt>
                <c:pt idx="100">
                  <c:v>18.135458</c:v>
                </c:pt>
                <c:pt idx="101">
                  <c:v>17.911795000000001</c:v>
                </c:pt>
                <c:pt idx="102">
                  <c:v>18.129767999999999</c:v>
                </c:pt>
                <c:pt idx="103">
                  <c:v>18.110814999999999</c:v>
                </c:pt>
                <c:pt idx="104">
                  <c:v>17.968657</c:v>
                </c:pt>
                <c:pt idx="105">
                  <c:v>17.949703</c:v>
                </c:pt>
                <c:pt idx="106">
                  <c:v>17.997088999999999</c:v>
                </c:pt>
                <c:pt idx="107">
                  <c:v>18.433039000000001</c:v>
                </c:pt>
                <c:pt idx="108">
                  <c:v>18.745782999999999</c:v>
                </c:pt>
                <c:pt idx="109">
                  <c:v>18.850031000000001</c:v>
                </c:pt>
                <c:pt idx="110">
                  <c:v>18.963757000000001</c:v>
                </c:pt>
                <c:pt idx="111">
                  <c:v>19.210163000000001</c:v>
                </c:pt>
                <c:pt idx="112">
                  <c:v>19.143823999999999</c:v>
                </c:pt>
                <c:pt idx="113">
                  <c:v>19.314409000000001</c:v>
                </c:pt>
                <c:pt idx="114">
                  <c:v>19.172255</c:v>
                </c:pt>
                <c:pt idx="115">
                  <c:v>19.030096</c:v>
                </c:pt>
                <c:pt idx="116">
                  <c:v>18.925846</c:v>
                </c:pt>
                <c:pt idx="117">
                  <c:v>18.982714000000001</c:v>
                </c:pt>
                <c:pt idx="118">
                  <c:v>19.068007000000001</c:v>
                </c:pt>
                <c:pt idx="119">
                  <c:v>19.191210000000002</c:v>
                </c:pt>
                <c:pt idx="120">
                  <c:v>19.314409000000001</c:v>
                </c:pt>
                <c:pt idx="121">
                  <c:v>19.323889000000001</c:v>
                </c:pt>
                <c:pt idx="122">
                  <c:v>19.143823999999999</c:v>
                </c:pt>
                <c:pt idx="123">
                  <c:v>18.982714000000001</c:v>
                </c:pt>
                <c:pt idx="124">
                  <c:v>19.124867999999999</c:v>
                </c:pt>
                <c:pt idx="125">
                  <c:v>19.020620000000001</c:v>
                </c:pt>
                <c:pt idx="126">
                  <c:v>19.257549000000001</c:v>
                </c:pt>
                <c:pt idx="127">
                  <c:v>19.361799000000001</c:v>
                </c:pt>
                <c:pt idx="128">
                  <c:v>19.845133000000001</c:v>
                </c:pt>
                <c:pt idx="129">
                  <c:v>19.608204000000001</c:v>
                </c:pt>
                <c:pt idx="130">
                  <c:v>19.826176</c:v>
                </c:pt>
                <c:pt idx="131">
                  <c:v>19.797744999999999</c:v>
                </c:pt>
                <c:pt idx="132">
                  <c:v>19.778793</c:v>
                </c:pt>
                <c:pt idx="133">
                  <c:v>19.323889000000001</c:v>
                </c:pt>
                <c:pt idx="134">
                  <c:v>19.257549000000001</c:v>
                </c:pt>
                <c:pt idx="135">
                  <c:v>19.105913000000001</c:v>
                </c:pt>
                <c:pt idx="136">
                  <c:v>19.039576</c:v>
                </c:pt>
                <c:pt idx="137">
                  <c:v>19.049050999999999</c:v>
                </c:pt>
                <c:pt idx="138">
                  <c:v>18.887938999999999</c:v>
                </c:pt>
                <c:pt idx="139">
                  <c:v>18.575192999999999</c:v>
                </c:pt>
                <c:pt idx="140">
                  <c:v>18.71735</c:v>
                </c:pt>
                <c:pt idx="141">
                  <c:v>18.764735999999999</c:v>
                </c:pt>
                <c:pt idx="142">
                  <c:v>18.992189</c:v>
                </c:pt>
                <c:pt idx="143">
                  <c:v>19.219640999999999</c:v>
                </c:pt>
                <c:pt idx="144">
                  <c:v>19.342842000000001</c:v>
                </c:pt>
                <c:pt idx="145">
                  <c:v>19.475521000000001</c:v>
                </c:pt>
                <c:pt idx="146">
                  <c:v>19.494475999999999</c:v>
                </c:pt>
                <c:pt idx="147">
                  <c:v>19.399705999999998</c:v>
                </c:pt>
                <c:pt idx="148">
                  <c:v>19.556080000000001</c:v>
                </c:pt>
                <c:pt idx="149">
                  <c:v>19.911470000000001</c:v>
                </c:pt>
                <c:pt idx="150">
                  <c:v>19.674543</c:v>
                </c:pt>
                <c:pt idx="151">
                  <c:v>19.665064000000001</c:v>
                </c:pt>
                <c:pt idx="152">
                  <c:v>19.731404999999999</c:v>
                </c:pt>
                <c:pt idx="153">
                  <c:v>19.684018999999999</c:v>
                </c:pt>
                <c:pt idx="154">
                  <c:v>19.380752999999999</c:v>
                </c:pt>
                <c:pt idx="155">
                  <c:v>19.598724000000001</c:v>
                </c:pt>
                <c:pt idx="156">
                  <c:v>19.665064000000001</c:v>
                </c:pt>
                <c:pt idx="157">
                  <c:v>19.304933999999999</c:v>
                </c:pt>
                <c:pt idx="158">
                  <c:v>19.522908999999999</c:v>
                </c:pt>
                <c:pt idx="159">
                  <c:v>19.674543</c:v>
                </c:pt>
                <c:pt idx="160">
                  <c:v>19.721927999999998</c:v>
                </c:pt>
                <c:pt idx="161">
                  <c:v>19.409182000000001</c:v>
                </c:pt>
                <c:pt idx="162">
                  <c:v>19.608204000000001</c:v>
                </c:pt>
                <c:pt idx="163">
                  <c:v>19.598724000000001</c:v>
                </c:pt>
                <c:pt idx="164">
                  <c:v>19.636633</c:v>
                </c:pt>
                <c:pt idx="165">
                  <c:v>19.466047</c:v>
                </c:pt>
                <c:pt idx="166">
                  <c:v>19.655588000000002</c:v>
                </c:pt>
                <c:pt idx="167">
                  <c:v>19.674858</c:v>
                </c:pt>
                <c:pt idx="168">
                  <c:v>19.882013000000001</c:v>
                </c:pt>
                <c:pt idx="169">
                  <c:v>19.944641000000001</c:v>
                </c:pt>
                <c:pt idx="170">
                  <c:v>19.819383999999999</c:v>
                </c:pt>
                <c:pt idx="171">
                  <c:v>19.761574</c:v>
                </c:pt>
                <c:pt idx="172">
                  <c:v>19.655588000000002</c:v>
                </c:pt>
                <c:pt idx="173">
                  <c:v>19.732668</c:v>
                </c:pt>
                <c:pt idx="174">
                  <c:v>19.848291</c:v>
                </c:pt>
                <c:pt idx="175">
                  <c:v>19.944641000000001</c:v>
                </c:pt>
                <c:pt idx="176">
                  <c:v>19.954274999999999</c:v>
                </c:pt>
                <c:pt idx="177">
                  <c:v>20.267416000000001</c:v>
                </c:pt>
                <c:pt idx="178">
                  <c:v>20.069897000000001</c:v>
                </c:pt>
                <c:pt idx="179">
                  <c:v>19.848291</c:v>
                </c:pt>
                <c:pt idx="180">
                  <c:v>19.848291</c:v>
                </c:pt>
                <c:pt idx="181">
                  <c:v>19.992815</c:v>
                </c:pt>
                <c:pt idx="182">
                  <c:v>19.713395999999999</c:v>
                </c:pt>
                <c:pt idx="183">
                  <c:v>19.703764</c:v>
                </c:pt>
                <c:pt idx="184">
                  <c:v>19.588142000000001</c:v>
                </c:pt>
                <c:pt idx="185">
                  <c:v>19.588142000000001</c:v>
                </c:pt>
                <c:pt idx="186">
                  <c:v>19.790479999999999</c:v>
                </c:pt>
                <c:pt idx="187">
                  <c:v>19.82902</c:v>
                </c:pt>
                <c:pt idx="188">
                  <c:v>19.723032</c:v>
                </c:pt>
                <c:pt idx="189">
                  <c:v>19.819383999999999</c:v>
                </c:pt>
                <c:pt idx="190">
                  <c:v>19.742304000000001</c:v>
                </c:pt>
                <c:pt idx="191">
                  <c:v>19.530332999999999</c:v>
                </c:pt>
                <c:pt idx="192">
                  <c:v>19.539967000000001</c:v>
                </c:pt>
                <c:pt idx="193">
                  <c:v>19.588142000000001</c:v>
                </c:pt>
                <c:pt idx="194">
                  <c:v>19.511061000000002</c:v>
                </c:pt>
                <c:pt idx="195">
                  <c:v>19.356901000000001</c:v>
                </c:pt>
                <c:pt idx="196">
                  <c:v>19.067848000000001</c:v>
                </c:pt>
                <c:pt idx="197">
                  <c:v>19.116023999999999</c:v>
                </c:pt>
                <c:pt idx="198">
                  <c:v>19.120837999999999</c:v>
                </c:pt>
                <c:pt idx="199">
                  <c:v>19.568871999999999</c:v>
                </c:pt>
                <c:pt idx="200">
                  <c:v>19.366534999999999</c:v>
                </c:pt>
                <c:pt idx="201">
                  <c:v>19.250914000000002</c:v>
                </c:pt>
                <c:pt idx="202">
                  <c:v>19.433980999999999</c:v>
                </c:pt>
                <c:pt idx="203">
                  <c:v>19.299088999999999</c:v>
                </c:pt>
                <c:pt idx="204">
                  <c:v>18.913685000000001</c:v>
                </c:pt>
                <c:pt idx="205">
                  <c:v>18.971498</c:v>
                </c:pt>
                <c:pt idx="206">
                  <c:v>18.884781</c:v>
                </c:pt>
                <c:pt idx="207">
                  <c:v>18.566821999999998</c:v>
                </c:pt>
                <c:pt idx="208">
                  <c:v>18.846239000000001</c:v>
                </c:pt>
                <c:pt idx="209">
                  <c:v>18.884781</c:v>
                </c:pt>
                <c:pt idx="210">
                  <c:v>18.894417000000001</c:v>
                </c:pt>
                <c:pt idx="211">
                  <c:v>18.913685000000001</c:v>
                </c:pt>
                <c:pt idx="212">
                  <c:v>18.605362</c:v>
                </c:pt>
                <c:pt idx="213">
                  <c:v>18.345217000000002</c:v>
                </c:pt>
                <c:pt idx="214">
                  <c:v>19.414711</c:v>
                </c:pt>
                <c:pt idx="215">
                  <c:v>20.214421999999999</c:v>
                </c:pt>
                <c:pt idx="216">
                  <c:v>20.069897000000001</c:v>
                </c:pt>
                <c:pt idx="217">
                  <c:v>20.089168999999998</c:v>
                </c:pt>
                <c:pt idx="218">
                  <c:v>19.732668</c:v>
                </c:pt>
                <c:pt idx="219">
                  <c:v>19.539967000000001</c:v>
                </c:pt>
                <c:pt idx="220">
                  <c:v>19.058212000000001</c:v>
                </c:pt>
                <c:pt idx="221">
                  <c:v>18.65354</c:v>
                </c:pt>
                <c:pt idx="222">
                  <c:v>19.135293999999998</c:v>
                </c:pt>
                <c:pt idx="223">
                  <c:v>19.173833999999999</c:v>
                </c:pt>
                <c:pt idx="224">
                  <c:v>18.778793</c:v>
                </c:pt>
                <c:pt idx="225">
                  <c:v>18.65354</c:v>
                </c:pt>
                <c:pt idx="226">
                  <c:v>18.518647999999999</c:v>
                </c:pt>
                <c:pt idx="227">
                  <c:v>18.855875000000001</c:v>
                </c:pt>
                <c:pt idx="228">
                  <c:v>18.817335</c:v>
                </c:pt>
                <c:pt idx="229">
                  <c:v>18.932956999999998</c:v>
                </c:pt>
                <c:pt idx="230">
                  <c:v>19.148883999999999</c:v>
                </c:pt>
                <c:pt idx="231">
                  <c:v>19.256848999999999</c:v>
                </c:pt>
                <c:pt idx="232">
                  <c:v>19.492407</c:v>
                </c:pt>
                <c:pt idx="233">
                  <c:v>19.315739000000001</c:v>
                </c:pt>
                <c:pt idx="234">
                  <c:v>19.286293000000001</c:v>
                </c:pt>
                <c:pt idx="235">
                  <c:v>19.423701999999999</c:v>
                </c:pt>
                <c:pt idx="236">
                  <c:v>19.492407</c:v>
                </c:pt>
                <c:pt idx="237">
                  <c:v>19.472776</c:v>
                </c:pt>
                <c:pt idx="238">
                  <c:v>19.521851000000002</c:v>
                </c:pt>
                <c:pt idx="239">
                  <c:v>19.619999</c:v>
                </c:pt>
                <c:pt idx="240">
                  <c:v>19.570924999999999</c:v>
                </c:pt>
                <c:pt idx="241">
                  <c:v>19.266663000000001</c:v>
                </c:pt>
                <c:pt idx="242">
                  <c:v>19.060551</c:v>
                </c:pt>
                <c:pt idx="243">
                  <c:v>19.060551</c:v>
                </c:pt>
                <c:pt idx="244">
                  <c:v>18.972216</c:v>
                </c:pt>
                <c:pt idx="245">
                  <c:v>18.942769999999999</c:v>
                </c:pt>
                <c:pt idx="246">
                  <c:v>18.609064</c:v>
                </c:pt>
                <c:pt idx="247">
                  <c:v>19.001660999999999</c:v>
                </c:pt>
                <c:pt idx="248">
                  <c:v>18.923141000000001</c:v>
                </c:pt>
                <c:pt idx="249">
                  <c:v>19.089995999999999</c:v>
                </c:pt>
                <c:pt idx="250">
                  <c:v>19.237219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22.171240000000001</c:v>
                </c:pt>
                <c:pt idx="1256">
                  <c:v>21.718765000000001</c:v>
                </c:pt>
                <c:pt idx="1257">
                  <c:v>21.340166</c:v>
                </c:pt>
                <c:pt idx="1258">
                  <c:v>21.026202999999999</c:v>
                </c:pt>
                <c:pt idx="1259">
                  <c:v>20.823053000000002</c:v>
                </c:pt>
                <c:pt idx="1260">
                  <c:v>20.601431000000002</c:v>
                </c:pt>
                <c:pt idx="1261">
                  <c:v>20.573729</c:v>
                </c:pt>
                <c:pt idx="1262">
                  <c:v>21.238588</c:v>
                </c:pt>
                <c:pt idx="1263">
                  <c:v>20.730709000000001</c:v>
                </c:pt>
                <c:pt idx="1264">
                  <c:v>20.647604000000001</c:v>
                </c:pt>
                <c:pt idx="1265">
                  <c:v>20.333639000000002</c:v>
                </c:pt>
                <c:pt idx="1266">
                  <c:v>20.259768999999999</c:v>
                </c:pt>
                <c:pt idx="1267">
                  <c:v>20.176660999999999</c:v>
                </c:pt>
                <c:pt idx="1268">
                  <c:v>20.075082999999999</c:v>
                </c:pt>
                <c:pt idx="1269">
                  <c:v>20.185896</c:v>
                </c:pt>
                <c:pt idx="1270">
                  <c:v>20.075082999999999</c:v>
                </c:pt>
                <c:pt idx="1271">
                  <c:v>20.407513000000002</c:v>
                </c:pt>
                <c:pt idx="1272">
                  <c:v>20.453686000000001</c:v>
                </c:pt>
                <c:pt idx="1273">
                  <c:v>20.130486999999999</c:v>
                </c:pt>
                <c:pt idx="1274">
                  <c:v>20.093554000000001</c:v>
                </c:pt>
                <c:pt idx="1275">
                  <c:v>20.075082999999999</c:v>
                </c:pt>
                <c:pt idx="1276">
                  <c:v>19.770354999999999</c:v>
                </c:pt>
                <c:pt idx="1277">
                  <c:v>19.345586999999998</c:v>
                </c:pt>
                <c:pt idx="1278">
                  <c:v>18.634551999999999</c:v>
                </c:pt>
                <c:pt idx="1279">
                  <c:v>18.89311</c:v>
                </c:pt>
                <c:pt idx="1280">
                  <c:v>18.930046000000001</c:v>
                </c:pt>
                <c:pt idx="1281">
                  <c:v>18.930046000000001</c:v>
                </c:pt>
                <c:pt idx="1282">
                  <c:v>19.114733000000001</c:v>
                </c:pt>
                <c:pt idx="1283">
                  <c:v>19.225539999999999</c:v>
                </c:pt>
                <c:pt idx="1284">
                  <c:v>19.502566999999999</c:v>
                </c:pt>
                <c:pt idx="1285">
                  <c:v>19.290179999999999</c:v>
                </c:pt>
                <c:pt idx="1286">
                  <c:v>19.299412</c:v>
                </c:pt>
                <c:pt idx="1287">
                  <c:v>19.280943000000001</c:v>
                </c:pt>
                <c:pt idx="1288">
                  <c:v>19.382518999999998</c:v>
                </c:pt>
                <c:pt idx="1289">
                  <c:v>19.179369000000001</c:v>
                </c:pt>
                <c:pt idx="1290">
                  <c:v>17.083214000000002</c:v>
                </c:pt>
                <c:pt idx="1291">
                  <c:v>17.332533000000002</c:v>
                </c:pt>
                <c:pt idx="1292">
                  <c:v>17.267897000000001</c:v>
                </c:pt>
                <c:pt idx="1293">
                  <c:v>16.658442999999998</c:v>
                </c:pt>
                <c:pt idx="1294">
                  <c:v>16.252140000000001</c:v>
                </c:pt>
                <c:pt idx="1295">
                  <c:v>16.344479</c:v>
                </c:pt>
                <c:pt idx="1296">
                  <c:v>16.649208000000002</c:v>
                </c:pt>
                <c:pt idx="1297">
                  <c:v>16.639975</c:v>
                </c:pt>
                <c:pt idx="1298">
                  <c:v>17.046275999999999</c:v>
                </c:pt>
                <c:pt idx="1299">
                  <c:v>16.667673000000001</c:v>
                </c:pt>
                <c:pt idx="1300">
                  <c:v>16.926231000000001</c:v>
                </c:pt>
                <c:pt idx="1301">
                  <c:v>17.046275999999999</c:v>
                </c:pt>
                <c:pt idx="1302">
                  <c:v>17.563389000000001</c:v>
                </c:pt>
                <c:pt idx="1303">
                  <c:v>17.092447</c:v>
                </c:pt>
                <c:pt idx="1304">
                  <c:v>17.24943</c:v>
                </c:pt>
                <c:pt idx="1305">
                  <c:v>16.953938000000001</c:v>
                </c:pt>
                <c:pt idx="1306">
                  <c:v>17.517219999999998</c:v>
                </c:pt>
                <c:pt idx="1307">
                  <c:v>17.138617</c:v>
                </c:pt>
                <c:pt idx="1308">
                  <c:v>17.184792000000002</c:v>
                </c:pt>
                <c:pt idx="1309">
                  <c:v>17.34177</c:v>
                </c:pt>
                <c:pt idx="1310">
                  <c:v>17.360237000000001</c:v>
                </c:pt>
                <c:pt idx="1311">
                  <c:v>17.387938999999999</c:v>
                </c:pt>
                <c:pt idx="1312">
                  <c:v>17.572626</c:v>
                </c:pt>
                <c:pt idx="1313">
                  <c:v>17.812714</c:v>
                </c:pt>
                <c:pt idx="1314">
                  <c:v>17.849647999999998</c:v>
                </c:pt>
                <c:pt idx="1315">
                  <c:v>18.006630000000001</c:v>
                </c:pt>
                <c:pt idx="1316">
                  <c:v>17.794243000000002</c:v>
                </c:pt>
                <c:pt idx="1317">
                  <c:v>17.888195</c:v>
                </c:pt>
                <c:pt idx="1318">
                  <c:v>17.953959999999999</c:v>
                </c:pt>
                <c:pt idx="1319">
                  <c:v>18.085491000000001</c:v>
                </c:pt>
                <c:pt idx="1320">
                  <c:v>17.963356000000001</c:v>
                </c:pt>
                <c:pt idx="1321">
                  <c:v>17.963356000000001</c:v>
                </c:pt>
                <c:pt idx="1322">
                  <c:v>18.263998000000001</c:v>
                </c:pt>
                <c:pt idx="1323">
                  <c:v>18.094887</c:v>
                </c:pt>
                <c:pt idx="1324">
                  <c:v>18.123073999999999</c:v>
                </c:pt>
                <c:pt idx="1325">
                  <c:v>17.972747999999999</c:v>
                </c:pt>
                <c:pt idx="1326">
                  <c:v>18.217022</c:v>
                </c:pt>
                <c:pt idx="1327">
                  <c:v>18.263998000000001</c:v>
                </c:pt>
                <c:pt idx="1328">
                  <c:v>18.451896999999999</c:v>
                </c:pt>
                <c:pt idx="1329">
                  <c:v>18.451896999999999</c:v>
                </c:pt>
                <c:pt idx="1330">
                  <c:v>18.348552999999999</c:v>
                </c:pt>
                <c:pt idx="1331">
                  <c:v>18.085491000000001</c:v>
                </c:pt>
                <c:pt idx="1332">
                  <c:v>18.141860999999999</c:v>
                </c:pt>
                <c:pt idx="1333">
                  <c:v>18.019724</c:v>
                </c:pt>
                <c:pt idx="1334">
                  <c:v>18.16065</c:v>
                </c:pt>
                <c:pt idx="1335">
                  <c:v>18.301579</c:v>
                </c:pt>
                <c:pt idx="1336">
                  <c:v>18.235811000000002</c:v>
                </c:pt>
                <c:pt idx="1337">
                  <c:v>18.433107</c:v>
                </c:pt>
                <c:pt idx="1338">
                  <c:v>18.395527000000001</c:v>
                </c:pt>
                <c:pt idx="1339">
                  <c:v>18.461292</c:v>
                </c:pt>
                <c:pt idx="1340">
                  <c:v>17.728479</c:v>
                </c:pt>
                <c:pt idx="1341">
                  <c:v>17.935171</c:v>
                </c:pt>
                <c:pt idx="1342">
                  <c:v>17.972747999999999</c:v>
                </c:pt>
                <c:pt idx="1343">
                  <c:v>17.925775999999999</c:v>
                </c:pt>
                <c:pt idx="1344">
                  <c:v>18.141860999999999</c:v>
                </c:pt>
                <c:pt idx="1345">
                  <c:v>17.925775999999999</c:v>
                </c:pt>
                <c:pt idx="1346">
                  <c:v>17.91638</c:v>
                </c:pt>
                <c:pt idx="1347">
                  <c:v>17.766058000000001</c:v>
                </c:pt>
                <c:pt idx="1348">
                  <c:v>17.747268999999999</c:v>
                </c:pt>
                <c:pt idx="1349">
                  <c:v>17.737873</c:v>
                </c:pt>
                <c:pt idx="1350">
                  <c:v>17.625133999999999</c:v>
                </c:pt>
                <c:pt idx="1351">
                  <c:v>17.587553</c:v>
                </c:pt>
                <c:pt idx="1352">
                  <c:v>17.465418</c:v>
                </c:pt>
                <c:pt idx="1353">
                  <c:v>17.465418</c:v>
                </c:pt>
                <c:pt idx="1354">
                  <c:v>17.343281000000001</c:v>
                </c:pt>
                <c:pt idx="1355">
                  <c:v>17.286911</c:v>
                </c:pt>
                <c:pt idx="1356">
                  <c:v>17.371466000000002</c:v>
                </c:pt>
                <c:pt idx="1357">
                  <c:v>17.578157000000001</c:v>
                </c:pt>
                <c:pt idx="1358">
                  <c:v>17.230539</c:v>
                </c:pt>
                <c:pt idx="1359">
                  <c:v>17.26812</c:v>
                </c:pt>
                <c:pt idx="1360">
                  <c:v>17.127192999999998</c:v>
                </c:pt>
                <c:pt idx="1361">
                  <c:v>17.164776</c:v>
                </c:pt>
                <c:pt idx="1362">
                  <c:v>16.967478</c:v>
                </c:pt>
                <c:pt idx="1363">
                  <c:v>16.864134</c:v>
                </c:pt>
                <c:pt idx="1364">
                  <c:v>16.882923000000002</c:v>
                </c:pt>
                <c:pt idx="1365">
                  <c:v>16.864134</c:v>
                </c:pt>
                <c:pt idx="1366">
                  <c:v>17.080219</c:v>
                </c:pt>
                <c:pt idx="1367">
                  <c:v>17.108404</c:v>
                </c:pt>
                <c:pt idx="1368">
                  <c:v>17.596947</c:v>
                </c:pt>
                <c:pt idx="1369">
                  <c:v>17.371466000000002</c:v>
                </c:pt>
                <c:pt idx="1370">
                  <c:v>17.521788000000001</c:v>
                </c:pt>
                <c:pt idx="1371">
                  <c:v>17.540579000000001</c:v>
                </c:pt>
                <c:pt idx="1372">
                  <c:v>17.521788000000001</c:v>
                </c:pt>
                <c:pt idx="1373">
                  <c:v>17.888195</c:v>
                </c:pt>
                <c:pt idx="1374">
                  <c:v>17.831823</c:v>
                </c:pt>
                <c:pt idx="1375">
                  <c:v>17.953959999999999</c:v>
                </c:pt>
                <c:pt idx="1376">
                  <c:v>18.085491000000001</c:v>
                </c:pt>
                <c:pt idx="1377">
                  <c:v>18.047909000000001</c:v>
                </c:pt>
                <c:pt idx="1378">
                  <c:v>18.433107</c:v>
                </c:pt>
                <c:pt idx="1379">
                  <c:v>18.555243000000001</c:v>
                </c:pt>
                <c:pt idx="1380">
                  <c:v>18.461292</c:v>
                </c:pt>
                <c:pt idx="1381">
                  <c:v>18.595068000000001</c:v>
                </c:pt>
                <c:pt idx="1382">
                  <c:v>18.805292000000001</c:v>
                </c:pt>
                <c:pt idx="1383">
                  <c:v>18.805292000000001</c:v>
                </c:pt>
                <c:pt idx="1384">
                  <c:v>18.795736000000002</c:v>
                </c:pt>
                <c:pt idx="1385">
                  <c:v>18.728847999999999</c:v>
                </c:pt>
                <c:pt idx="1386">
                  <c:v>18.939067999999999</c:v>
                </c:pt>
                <c:pt idx="1387">
                  <c:v>19.005956999999999</c:v>
                </c:pt>
                <c:pt idx="1388">
                  <c:v>18.948626000000001</c:v>
                </c:pt>
                <c:pt idx="1389">
                  <c:v>18.891293999999998</c:v>
                </c:pt>
                <c:pt idx="1390">
                  <c:v>18.690626000000002</c:v>
                </c:pt>
                <c:pt idx="1391">
                  <c:v>18.642848999999998</c:v>
                </c:pt>
                <c:pt idx="1392">
                  <c:v>18.977291000000001</c:v>
                </c:pt>
                <c:pt idx="1393">
                  <c:v>19.177958</c:v>
                </c:pt>
                <c:pt idx="1394">
                  <c:v>19.120625</c:v>
                </c:pt>
                <c:pt idx="1395">
                  <c:v>18.900848</c:v>
                </c:pt>
                <c:pt idx="1396">
                  <c:v>18.891293999999998</c:v>
                </c:pt>
                <c:pt idx="1397">
                  <c:v>18.786180000000002</c:v>
                </c:pt>
                <c:pt idx="1398">
                  <c:v>18.805292000000001</c:v>
                </c:pt>
                <c:pt idx="1399">
                  <c:v>18.614182</c:v>
                </c:pt>
                <c:pt idx="1400">
                  <c:v>18.719294000000001</c:v>
                </c:pt>
                <c:pt idx="1401">
                  <c:v>18.518625</c:v>
                </c:pt>
                <c:pt idx="1402">
                  <c:v>18.365738</c:v>
                </c:pt>
                <c:pt idx="1403">
                  <c:v>18.585515999999998</c:v>
                </c:pt>
                <c:pt idx="1404">
                  <c:v>19.053736000000001</c:v>
                </c:pt>
                <c:pt idx="1405">
                  <c:v>18.872181000000001</c:v>
                </c:pt>
                <c:pt idx="1406">
                  <c:v>19.044181999999999</c:v>
                </c:pt>
                <c:pt idx="1407">
                  <c:v>19.273516000000001</c:v>
                </c:pt>
                <c:pt idx="1408">
                  <c:v>19.273516000000001</c:v>
                </c:pt>
                <c:pt idx="1409">
                  <c:v>19.598403999999999</c:v>
                </c:pt>
                <c:pt idx="1410">
                  <c:v>19.502846000000002</c:v>
                </c:pt>
                <c:pt idx="1411">
                  <c:v>19.607959999999999</c:v>
                </c:pt>
                <c:pt idx="1412">
                  <c:v>19.837292000000001</c:v>
                </c:pt>
                <c:pt idx="1413">
                  <c:v>20.028400000000001</c:v>
                </c:pt>
                <c:pt idx="1414">
                  <c:v>20.057065999999999</c:v>
                </c:pt>
                <c:pt idx="1415">
                  <c:v>20.401067999999999</c:v>
                </c:pt>
                <c:pt idx="1416">
                  <c:v>20.353289</c:v>
                </c:pt>
                <c:pt idx="1417">
                  <c:v>20.162179999999999</c:v>
                </c:pt>
                <c:pt idx="1418">
                  <c:v>20.200400999999999</c:v>
                </c:pt>
                <c:pt idx="1419">
                  <c:v>20.267288000000001</c:v>
                </c:pt>
                <c:pt idx="1420">
                  <c:v>20.200400999999999</c:v>
                </c:pt>
                <c:pt idx="1421">
                  <c:v>20.391514000000001</c:v>
                </c:pt>
                <c:pt idx="1422">
                  <c:v>20.448844999999999</c:v>
                </c:pt>
                <c:pt idx="1423">
                  <c:v>20.601734</c:v>
                </c:pt>
                <c:pt idx="1424">
                  <c:v>20.467956999999998</c:v>
                </c:pt>
                <c:pt idx="1425">
                  <c:v>20.544401000000001</c:v>
                </c:pt>
                <c:pt idx="1426">
                  <c:v>20.639956000000002</c:v>
                </c:pt>
                <c:pt idx="1427">
                  <c:v>20.458400999999999</c:v>
                </c:pt>
                <c:pt idx="1428">
                  <c:v>20.2864</c:v>
                </c:pt>
                <c:pt idx="1429">
                  <c:v>20.544401000000001</c:v>
                </c:pt>
                <c:pt idx="1430">
                  <c:v>20.687733000000001</c:v>
                </c:pt>
                <c:pt idx="1431">
                  <c:v>20.410623999999999</c:v>
                </c:pt>
                <c:pt idx="1432">
                  <c:v>20.334181000000001</c:v>
                </c:pt>
                <c:pt idx="1433">
                  <c:v>20.649511</c:v>
                </c:pt>
                <c:pt idx="1434">
                  <c:v>20.525289999999998</c:v>
                </c:pt>
                <c:pt idx="1435">
                  <c:v>20.372399999999999</c:v>
                </c:pt>
                <c:pt idx="1436">
                  <c:v>20.496621999999999</c:v>
                </c:pt>
                <c:pt idx="1437">
                  <c:v>20.735512</c:v>
                </c:pt>
                <c:pt idx="1438">
                  <c:v>20.630400000000002</c:v>
                </c:pt>
                <c:pt idx="1439">
                  <c:v>20.487068000000001</c:v>
                </c:pt>
                <c:pt idx="1440">
                  <c:v>20.372399999999999</c:v>
                </c:pt>
                <c:pt idx="1441">
                  <c:v>20.391514000000001</c:v>
                </c:pt>
                <c:pt idx="1442">
                  <c:v>20.515732</c:v>
                </c:pt>
                <c:pt idx="1443">
                  <c:v>20.659068999999999</c:v>
                </c:pt>
                <c:pt idx="1444">
                  <c:v>20.591141</c:v>
                </c:pt>
                <c:pt idx="1445">
                  <c:v>20.639658000000001</c:v>
                </c:pt>
                <c:pt idx="1446">
                  <c:v>20.367956</c:v>
                </c:pt>
                <c:pt idx="1447">
                  <c:v>20.183588</c:v>
                </c:pt>
                <c:pt idx="1448">
                  <c:v>20.319438999999999</c:v>
                </c:pt>
                <c:pt idx="1449">
                  <c:v>20.455290000000002</c:v>
                </c:pt>
                <c:pt idx="1450">
                  <c:v>20.202995000000001</c:v>
                </c:pt>
                <c:pt idx="1451">
                  <c:v>19.552848999999998</c:v>
                </c:pt>
                <c:pt idx="1452">
                  <c:v>19.271443999999999</c:v>
                </c:pt>
                <c:pt idx="1453">
                  <c:v>19.698404</c:v>
                </c:pt>
                <c:pt idx="1454">
                  <c:v>20.135069000000001</c:v>
                </c:pt>
                <c:pt idx="1455">
                  <c:v>19.911885999999999</c:v>
                </c:pt>
                <c:pt idx="1456">
                  <c:v>19.659592</c:v>
                </c:pt>
                <c:pt idx="1457">
                  <c:v>19.669294000000001</c:v>
                </c:pt>
                <c:pt idx="1458">
                  <c:v>19.562555</c:v>
                </c:pt>
                <c:pt idx="1459">
                  <c:v>19.281148999999999</c:v>
                </c:pt>
                <c:pt idx="1460">
                  <c:v>19.164702999999999</c:v>
                </c:pt>
                <c:pt idx="1461">
                  <c:v>19.242332000000001</c:v>
                </c:pt>
                <c:pt idx="1462">
                  <c:v>19.009444999999999</c:v>
                </c:pt>
                <c:pt idx="1463">
                  <c:v>19.203520000000001</c:v>
                </c:pt>
                <c:pt idx="1464">
                  <c:v>19.717813</c:v>
                </c:pt>
                <c:pt idx="1465">
                  <c:v>20.135069000000001</c:v>
                </c:pt>
                <c:pt idx="1466">
                  <c:v>20.232105000000001</c:v>
                </c:pt>
                <c:pt idx="1467">
                  <c:v>21.241282999999999</c:v>
                </c:pt>
                <c:pt idx="1468">
                  <c:v>22.075797999999999</c:v>
                </c:pt>
                <c:pt idx="1469">
                  <c:v>22.075797999999999</c:v>
                </c:pt>
                <c:pt idx="1470">
                  <c:v>22.318390000000001</c:v>
                </c:pt>
                <c:pt idx="1471">
                  <c:v>22.366907000000001</c:v>
                </c:pt>
                <c:pt idx="1472">
                  <c:v>22.337796999999998</c:v>
                </c:pt>
                <c:pt idx="1473">
                  <c:v>22.260168</c:v>
                </c:pt>
                <c:pt idx="1474">
                  <c:v>22.13402</c:v>
                </c:pt>
                <c:pt idx="1475">
                  <c:v>22.813274</c:v>
                </c:pt>
                <c:pt idx="1476">
                  <c:v>22.706534999999999</c:v>
                </c:pt>
                <c:pt idx="1477">
                  <c:v>22.725943000000001</c:v>
                </c:pt>
                <c:pt idx="1478">
                  <c:v>22.570684</c:v>
                </c:pt>
                <c:pt idx="1479">
                  <c:v>22.415426</c:v>
                </c:pt>
                <c:pt idx="1480">
                  <c:v>22.599796000000001</c:v>
                </c:pt>
                <c:pt idx="1481">
                  <c:v>22.580387000000002</c:v>
                </c:pt>
                <c:pt idx="1482">
                  <c:v>22.677424999999999</c:v>
                </c:pt>
                <c:pt idx="1483">
                  <c:v>22.648313999999999</c:v>
                </c:pt>
                <c:pt idx="1484">
                  <c:v>22.929718000000001</c:v>
                </c:pt>
                <c:pt idx="1485">
                  <c:v>23.046161999999999</c:v>
                </c:pt>
                <c:pt idx="1486">
                  <c:v>22.172834000000002</c:v>
                </c:pt>
                <c:pt idx="1487">
                  <c:v>22.153427000000001</c:v>
                </c:pt>
                <c:pt idx="1488">
                  <c:v>22.075797999999999</c:v>
                </c:pt>
                <c:pt idx="1489">
                  <c:v>22.386313999999999</c:v>
                </c:pt>
                <c:pt idx="1490">
                  <c:v>22.396018999999999</c:v>
                </c:pt>
                <c:pt idx="1491">
                  <c:v>22.522165000000001</c:v>
                </c:pt>
                <c:pt idx="1492">
                  <c:v>22.560980000000001</c:v>
                </c:pt>
                <c:pt idx="1493">
                  <c:v>22.415426</c:v>
                </c:pt>
                <c:pt idx="1494">
                  <c:v>21.522691999999999</c:v>
                </c:pt>
                <c:pt idx="1495">
                  <c:v>21.464469999999999</c:v>
                </c:pt>
                <c:pt idx="1496">
                  <c:v>20.309733999999999</c:v>
                </c:pt>
                <c:pt idx="1497">
                  <c:v>20.280624</c:v>
                </c:pt>
                <c:pt idx="1498">
                  <c:v>20.144773000000001</c:v>
                </c:pt>
                <c:pt idx="1499">
                  <c:v>19.727516000000001</c:v>
                </c:pt>
                <c:pt idx="1500">
                  <c:v>18.970631000000001</c:v>
                </c:pt>
                <c:pt idx="1501">
                  <c:v>18.862058999999999</c:v>
                </c:pt>
                <c:pt idx="1502">
                  <c:v>19.414793</c:v>
                </c:pt>
                <c:pt idx="1503">
                  <c:v>19.148295999999998</c:v>
                </c:pt>
                <c:pt idx="1504">
                  <c:v>19.168036000000001</c:v>
                </c:pt>
                <c:pt idx="1505">
                  <c:v>18.802835000000002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10.892047</c:v>
                </c:pt>
                <c:pt idx="2511">
                  <c:v>10.615365000000001</c:v>
                </c:pt>
                <c:pt idx="2512">
                  <c:v>10.504692</c:v>
                </c:pt>
                <c:pt idx="2513">
                  <c:v>10.384796</c:v>
                </c:pt>
                <c:pt idx="2514">
                  <c:v>10.587695999999999</c:v>
                </c:pt>
                <c:pt idx="2515">
                  <c:v>10.320237000000001</c:v>
                </c:pt>
                <c:pt idx="2516">
                  <c:v>10.560028000000001</c:v>
                </c:pt>
                <c:pt idx="2517">
                  <c:v>10.689147999999999</c:v>
                </c:pt>
                <c:pt idx="2518">
                  <c:v>10.541584</c:v>
                </c:pt>
                <c:pt idx="2519">
                  <c:v>10.421687</c:v>
                </c:pt>
                <c:pt idx="2520">
                  <c:v>10.274122999999999</c:v>
                </c:pt>
                <c:pt idx="2521">
                  <c:v>10.154228</c:v>
                </c:pt>
                <c:pt idx="2522">
                  <c:v>10.108116000000001</c:v>
                </c:pt>
                <c:pt idx="2523">
                  <c:v>10.255678</c:v>
                </c:pt>
                <c:pt idx="2524">
                  <c:v>10.347906</c:v>
                </c:pt>
                <c:pt idx="2525">
                  <c:v>10.338683</c:v>
                </c:pt>
                <c:pt idx="2526">
                  <c:v>10.412464</c:v>
                </c:pt>
                <c:pt idx="2527">
                  <c:v>10.357129</c:v>
                </c:pt>
                <c:pt idx="2528">
                  <c:v>10.264901</c:v>
                </c:pt>
                <c:pt idx="2529">
                  <c:v>10.218787000000001</c:v>
                </c:pt>
                <c:pt idx="2530">
                  <c:v>10.052778</c:v>
                </c:pt>
                <c:pt idx="2531">
                  <c:v>10.126559</c:v>
                </c:pt>
                <c:pt idx="2532">
                  <c:v>10.117338</c:v>
                </c:pt>
                <c:pt idx="2533">
                  <c:v>9.5731950000000001</c:v>
                </c:pt>
                <c:pt idx="2534">
                  <c:v>9.4717460000000013</c:v>
                </c:pt>
                <c:pt idx="2535">
                  <c:v>10.264901</c:v>
                </c:pt>
                <c:pt idx="2536">
                  <c:v>10.181896999999999</c:v>
                </c:pt>
                <c:pt idx="2537">
                  <c:v>10.311014</c:v>
                </c:pt>
                <c:pt idx="2538">
                  <c:v>10.292569</c:v>
                </c:pt>
                <c:pt idx="2539">
                  <c:v>10.513915000000001</c:v>
                </c:pt>
                <c:pt idx="2540">
                  <c:v>10.467802000000001</c:v>
                </c:pt>
                <c:pt idx="2541">
                  <c:v>10.467802000000001</c:v>
                </c:pt>
                <c:pt idx="2542">
                  <c:v>10.679923</c:v>
                </c:pt>
                <c:pt idx="2543">
                  <c:v>10.947384</c:v>
                </c:pt>
                <c:pt idx="2544">
                  <c:v>10.799818999999999</c:v>
                </c:pt>
                <c:pt idx="2545">
                  <c:v>10.845934</c:v>
                </c:pt>
                <c:pt idx="2546">
                  <c:v>11.039612</c:v>
                </c:pt>
                <c:pt idx="2547">
                  <c:v>11.122617</c:v>
                </c:pt>
                <c:pt idx="2548">
                  <c:v>10.916467000000001</c:v>
                </c:pt>
                <c:pt idx="2549">
                  <c:v>10.785282</c:v>
                </c:pt>
                <c:pt idx="2550">
                  <c:v>10.635357000000001</c:v>
                </c:pt>
                <c:pt idx="2551">
                  <c:v>10.569763999999999</c:v>
                </c:pt>
                <c:pt idx="2552">
                  <c:v>10.869617</c:v>
                </c:pt>
                <c:pt idx="2553">
                  <c:v>10.944578</c:v>
                </c:pt>
                <c:pt idx="2554">
                  <c:v>11.066394000000001</c:v>
                </c:pt>
                <c:pt idx="2555">
                  <c:v>11.103875</c:v>
                </c:pt>
                <c:pt idx="2556">
                  <c:v>10.841504</c:v>
                </c:pt>
                <c:pt idx="2557">
                  <c:v>10.747801000000001</c:v>
                </c:pt>
                <c:pt idx="2558">
                  <c:v>10.560394000000001</c:v>
                </c:pt>
                <c:pt idx="2559">
                  <c:v>10.804023000000001</c:v>
                </c:pt>
                <c:pt idx="2560">
                  <c:v>10.504172000000001</c:v>
                </c:pt>
                <c:pt idx="2561">
                  <c:v>10.541653</c:v>
                </c:pt>
                <c:pt idx="2562">
                  <c:v>10.241801000000001</c:v>
                </c:pt>
                <c:pt idx="2563">
                  <c:v>10.073135000000001</c:v>
                </c:pt>
                <c:pt idx="2564">
                  <c:v>10.101246</c:v>
                </c:pt>
                <c:pt idx="2565">
                  <c:v>10.026284</c:v>
                </c:pt>
                <c:pt idx="2566">
                  <c:v>10.007543</c:v>
                </c:pt>
                <c:pt idx="2567">
                  <c:v>10.166840000000001</c:v>
                </c:pt>
                <c:pt idx="2568">
                  <c:v>10.082504999999999</c:v>
                </c:pt>
                <c:pt idx="2569">
                  <c:v>10.063765</c:v>
                </c:pt>
                <c:pt idx="2570">
                  <c:v>10.054394</c:v>
                </c:pt>
                <c:pt idx="2571">
                  <c:v>10.007543</c:v>
                </c:pt>
                <c:pt idx="2572">
                  <c:v>9.9325799999999997</c:v>
                </c:pt>
                <c:pt idx="2573">
                  <c:v>10.326136</c:v>
                </c:pt>
                <c:pt idx="2574">
                  <c:v>10.569763999999999</c:v>
                </c:pt>
                <c:pt idx="2575">
                  <c:v>10.513541999999999</c:v>
                </c:pt>
                <c:pt idx="2576">
                  <c:v>10.401097</c:v>
                </c:pt>
                <c:pt idx="2577">
                  <c:v>10.391728000000001</c:v>
                </c:pt>
                <c:pt idx="2578">
                  <c:v>10.354246</c:v>
                </c:pt>
                <c:pt idx="2579">
                  <c:v>10.335504999999999</c:v>
                </c:pt>
                <c:pt idx="2580">
                  <c:v>10.382358</c:v>
                </c:pt>
                <c:pt idx="2581">
                  <c:v>10.391728000000001</c:v>
                </c:pt>
                <c:pt idx="2582">
                  <c:v>10.401097</c:v>
                </c:pt>
                <c:pt idx="2583">
                  <c:v>10.391728000000001</c:v>
                </c:pt>
                <c:pt idx="2584">
                  <c:v>10.326136</c:v>
                </c:pt>
                <c:pt idx="2585">
                  <c:v>10.298023000000001</c:v>
                </c:pt>
                <c:pt idx="2586">
                  <c:v>10.372987</c:v>
                </c:pt>
                <c:pt idx="2587">
                  <c:v>10.382358</c:v>
                </c:pt>
                <c:pt idx="2588">
                  <c:v>10.354246</c:v>
                </c:pt>
                <c:pt idx="2589">
                  <c:v>10.307394</c:v>
                </c:pt>
                <c:pt idx="2590">
                  <c:v>10.391728000000001</c:v>
                </c:pt>
                <c:pt idx="2591">
                  <c:v>10.447948999999999</c:v>
                </c:pt>
                <c:pt idx="2592">
                  <c:v>10.401097</c:v>
                </c:pt>
                <c:pt idx="2593">
                  <c:v>10.204321</c:v>
                </c:pt>
                <c:pt idx="2594">
                  <c:v>10.307394</c:v>
                </c:pt>
                <c:pt idx="2595">
                  <c:v>10.279284000000001</c:v>
                </c:pt>
                <c:pt idx="2596">
                  <c:v>10.775912</c:v>
                </c:pt>
                <c:pt idx="2597">
                  <c:v>10.635357000000001</c:v>
                </c:pt>
                <c:pt idx="2598">
                  <c:v>10.382358</c:v>
                </c:pt>
                <c:pt idx="2599">
                  <c:v>10.504172000000001</c:v>
                </c:pt>
                <c:pt idx="2600">
                  <c:v>10.504172000000001</c:v>
                </c:pt>
                <c:pt idx="2601">
                  <c:v>10.447948999999999</c:v>
                </c:pt>
                <c:pt idx="2602">
                  <c:v>10.485429999999999</c:v>
                </c:pt>
                <c:pt idx="2603">
                  <c:v>10.494801000000001</c:v>
                </c:pt>
                <c:pt idx="2604">
                  <c:v>10.401097</c:v>
                </c:pt>
                <c:pt idx="2605">
                  <c:v>10.354246</c:v>
                </c:pt>
                <c:pt idx="2606">
                  <c:v>10.307394</c:v>
                </c:pt>
                <c:pt idx="2607">
                  <c:v>10.316765</c:v>
                </c:pt>
                <c:pt idx="2608">
                  <c:v>10.307394</c:v>
                </c:pt>
                <c:pt idx="2609">
                  <c:v>10.223062000000001</c:v>
                </c:pt>
                <c:pt idx="2610">
                  <c:v>10.269914</c:v>
                </c:pt>
                <c:pt idx="2611">
                  <c:v>10.185579000000001</c:v>
                </c:pt>
                <c:pt idx="2612">
                  <c:v>10.616616</c:v>
                </c:pt>
                <c:pt idx="2613">
                  <c:v>10.588025</c:v>
                </c:pt>
                <c:pt idx="2614">
                  <c:v>10.483193</c:v>
                </c:pt>
                <c:pt idx="2615">
                  <c:v>10.32118</c:v>
                </c:pt>
                <c:pt idx="2616">
                  <c:v>10.311648999999999</c:v>
                </c:pt>
                <c:pt idx="2617">
                  <c:v>10.273529999999999</c:v>
                </c:pt>
                <c:pt idx="2618">
                  <c:v>10.263999999999999</c:v>
                </c:pt>
                <c:pt idx="2619">
                  <c:v>10.273529999999999</c:v>
                </c:pt>
                <c:pt idx="2620">
                  <c:v>10.397422000000001</c:v>
                </c:pt>
                <c:pt idx="2621">
                  <c:v>10.826280000000001</c:v>
                </c:pt>
                <c:pt idx="2622">
                  <c:v>11.045475</c:v>
                </c:pt>
                <c:pt idx="2623">
                  <c:v>11.026413</c:v>
                </c:pt>
                <c:pt idx="2624">
                  <c:v>11.007353999999999</c:v>
                </c:pt>
                <c:pt idx="2625">
                  <c:v>11.007353999999999</c:v>
                </c:pt>
                <c:pt idx="2626">
                  <c:v>11.188426</c:v>
                </c:pt>
                <c:pt idx="2627">
                  <c:v>11.093125000000001</c:v>
                </c:pt>
                <c:pt idx="2628">
                  <c:v>11.102655</c:v>
                </c:pt>
                <c:pt idx="2629">
                  <c:v>11.197957000000001</c:v>
                </c:pt>
                <c:pt idx="2630">
                  <c:v>11.217017999999999</c:v>
                </c:pt>
                <c:pt idx="2631">
                  <c:v>11.188426</c:v>
                </c:pt>
                <c:pt idx="2632">
                  <c:v>11.169368</c:v>
                </c:pt>
                <c:pt idx="2633">
                  <c:v>11.112185</c:v>
                </c:pt>
                <c:pt idx="2634">
                  <c:v>11.150306</c:v>
                </c:pt>
                <c:pt idx="2635">
                  <c:v>11.150306</c:v>
                </c:pt>
                <c:pt idx="2636">
                  <c:v>11.083594</c:v>
                </c:pt>
                <c:pt idx="2637">
                  <c:v>11.178896</c:v>
                </c:pt>
                <c:pt idx="2638">
                  <c:v>11.302789000000001</c:v>
                </c:pt>
                <c:pt idx="2639">
                  <c:v>11.293259000000001</c:v>
                </c:pt>
                <c:pt idx="2640">
                  <c:v>11.169368</c:v>
                </c:pt>
                <c:pt idx="2641">
                  <c:v>10.8644</c:v>
                </c:pt>
                <c:pt idx="2642">
                  <c:v>10.635675000000001</c:v>
                </c:pt>
                <c:pt idx="2643">
                  <c:v>10.416484000000001</c:v>
                </c:pt>
                <c:pt idx="2644">
                  <c:v>10.349771</c:v>
                </c:pt>
                <c:pt idx="2645">
                  <c:v>10.092457</c:v>
                </c:pt>
                <c:pt idx="2646">
                  <c:v>10.273529999999999</c:v>
                </c:pt>
                <c:pt idx="2647">
                  <c:v>10.340241000000001</c:v>
                </c:pt>
                <c:pt idx="2648">
                  <c:v>10.149637</c:v>
                </c:pt>
                <c:pt idx="2649">
                  <c:v>9.9590329999999998</c:v>
                </c:pt>
                <c:pt idx="2650">
                  <c:v>9.9113830000000007</c:v>
                </c:pt>
                <c:pt idx="2651">
                  <c:v>9.7970210000000009</c:v>
                </c:pt>
                <c:pt idx="2652">
                  <c:v>9.7303090000000001</c:v>
                </c:pt>
                <c:pt idx="2653">
                  <c:v>9.5015859999999996</c:v>
                </c:pt>
                <c:pt idx="2654">
                  <c:v>9.4920559999999998</c:v>
                </c:pt>
                <c:pt idx="2655">
                  <c:v>9.749369999999999</c:v>
                </c:pt>
                <c:pt idx="2656">
                  <c:v>9.7398410000000002</c:v>
                </c:pt>
                <c:pt idx="2657">
                  <c:v>9.8160810000000005</c:v>
                </c:pt>
                <c:pt idx="2658">
                  <c:v>9.9685640000000006</c:v>
                </c:pt>
                <c:pt idx="2659">
                  <c:v>10.063867</c:v>
                </c:pt>
                <c:pt idx="2660">
                  <c:v>10.063867</c:v>
                </c:pt>
                <c:pt idx="2661">
                  <c:v>10.025745000000001</c:v>
                </c:pt>
                <c:pt idx="2662">
                  <c:v>10.24494</c:v>
                </c:pt>
                <c:pt idx="2663">
                  <c:v>10.149637</c:v>
                </c:pt>
                <c:pt idx="2664">
                  <c:v>10.044805999999999</c:v>
                </c:pt>
                <c:pt idx="2665">
                  <c:v>10.149637</c:v>
                </c:pt>
                <c:pt idx="2666">
                  <c:v>10.454603000000001</c:v>
                </c:pt>
                <c:pt idx="2667">
                  <c:v>10.721448000000001</c:v>
                </c:pt>
                <c:pt idx="2668">
                  <c:v>10.721448000000001</c:v>
                </c:pt>
                <c:pt idx="2669">
                  <c:v>10.8644</c:v>
                </c:pt>
                <c:pt idx="2670">
                  <c:v>10.85487</c:v>
                </c:pt>
                <c:pt idx="2671">
                  <c:v>10.835811</c:v>
                </c:pt>
                <c:pt idx="2672">
                  <c:v>10.711917</c:v>
                </c:pt>
                <c:pt idx="2673">
                  <c:v>10.578495999999999</c:v>
                </c:pt>
                <c:pt idx="2674">
                  <c:v>10.626146</c:v>
                </c:pt>
                <c:pt idx="2675">
                  <c:v>10.597555</c:v>
                </c:pt>
                <c:pt idx="2676">
                  <c:v>10.683327999999999</c:v>
                </c:pt>
                <c:pt idx="2677">
                  <c:v>10.838438999999999</c:v>
                </c:pt>
                <c:pt idx="2678">
                  <c:v>10.838438999999999</c:v>
                </c:pt>
                <c:pt idx="2679">
                  <c:v>10.751189</c:v>
                </c:pt>
                <c:pt idx="2680">
                  <c:v>10.702717</c:v>
                </c:pt>
                <c:pt idx="2681">
                  <c:v>10.654244</c:v>
                </c:pt>
                <c:pt idx="2682">
                  <c:v>10.663938999999999</c:v>
                </c:pt>
                <c:pt idx="2683">
                  <c:v>10.625161</c:v>
                </c:pt>
                <c:pt idx="2684">
                  <c:v>10.702717</c:v>
                </c:pt>
                <c:pt idx="2685">
                  <c:v>11.206830999999999</c:v>
                </c:pt>
                <c:pt idx="2686">
                  <c:v>11.468581</c:v>
                </c:pt>
                <c:pt idx="2687">
                  <c:v>11.468581</c:v>
                </c:pt>
                <c:pt idx="2688">
                  <c:v>11.50736</c:v>
                </c:pt>
                <c:pt idx="2689">
                  <c:v>11.487970000000001</c:v>
                </c:pt>
                <c:pt idx="2690">
                  <c:v>11.40072</c:v>
                </c:pt>
                <c:pt idx="2691">
                  <c:v>11.536443</c:v>
                </c:pt>
                <c:pt idx="2692">
                  <c:v>11.497664</c:v>
                </c:pt>
                <c:pt idx="2693">
                  <c:v>11.323164</c:v>
                </c:pt>
                <c:pt idx="2694">
                  <c:v>11.187441</c:v>
                </c:pt>
                <c:pt idx="2695">
                  <c:v>11.129273</c:v>
                </c:pt>
                <c:pt idx="2696">
                  <c:v>11.216524</c:v>
                </c:pt>
                <c:pt idx="2697">
                  <c:v>11.197136</c:v>
                </c:pt>
                <c:pt idx="2698">
                  <c:v>11.226219</c:v>
                </c:pt>
                <c:pt idx="2699">
                  <c:v>11.391026</c:v>
                </c:pt>
                <c:pt idx="2700">
                  <c:v>11.410415</c:v>
                </c:pt>
                <c:pt idx="2701">
                  <c:v>11.012938999999999</c:v>
                </c:pt>
                <c:pt idx="2702">
                  <c:v>10.789968</c:v>
                </c:pt>
                <c:pt idx="2703">
                  <c:v>10.906300999999999</c:v>
                </c:pt>
                <c:pt idx="2704">
                  <c:v>10.828745</c:v>
                </c:pt>
                <c:pt idx="2705">
                  <c:v>10.596078</c:v>
                </c:pt>
                <c:pt idx="2706">
                  <c:v>10.576688000000001</c:v>
                </c:pt>
                <c:pt idx="2707">
                  <c:v>10.644549</c:v>
                </c:pt>
                <c:pt idx="2708">
                  <c:v>10.838438999999999</c:v>
                </c:pt>
                <c:pt idx="2709">
                  <c:v>11.109885</c:v>
                </c:pt>
                <c:pt idx="2710">
                  <c:v>10.964468</c:v>
                </c:pt>
                <c:pt idx="2711">
                  <c:v>10.838438999999999</c:v>
                </c:pt>
                <c:pt idx="2712">
                  <c:v>10.780272</c:v>
                </c:pt>
                <c:pt idx="2713">
                  <c:v>10.751189</c:v>
                </c:pt>
                <c:pt idx="2714">
                  <c:v>10.586383</c:v>
                </c:pt>
                <c:pt idx="2715">
                  <c:v>10.528214999999999</c:v>
                </c:pt>
                <c:pt idx="2716">
                  <c:v>10.644549</c:v>
                </c:pt>
                <c:pt idx="2717">
                  <c:v>10.586383</c:v>
                </c:pt>
                <c:pt idx="2718">
                  <c:v>10.722106</c:v>
                </c:pt>
                <c:pt idx="2719">
                  <c:v>10.983855999999999</c:v>
                </c:pt>
                <c:pt idx="2720">
                  <c:v>10.925689999999999</c:v>
                </c:pt>
                <c:pt idx="2721">
                  <c:v>11.022634999999999</c:v>
                </c:pt>
                <c:pt idx="2722">
                  <c:v>11.042024</c:v>
                </c:pt>
                <c:pt idx="2723">
                  <c:v>11.158358</c:v>
                </c:pt>
                <c:pt idx="2724">
                  <c:v>11.206830999999999</c:v>
                </c:pt>
                <c:pt idx="2725">
                  <c:v>11.458886</c:v>
                </c:pt>
                <c:pt idx="2726">
                  <c:v>11.468581</c:v>
                </c:pt>
                <c:pt idx="2727">
                  <c:v>10.726953</c:v>
                </c:pt>
                <c:pt idx="2728">
                  <c:v>10.726953</c:v>
                </c:pt>
                <c:pt idx="2729">
                  <c:v>10.770578</c:v>
                </c:pt>
                <c:pt idx="2730">
                  <c:v>10.576688000000001</c:v>
                </c:pt>
                <c:pt idx="2731">
                  <c:v>10.712412</c:v>
                </c:pt>
                <c:pt idx="2732">
                  <c:v>10.877217</c:v>
                </c:pt>
                <c:pt idx="2733">
                  <c:v>11.03233</c:v>
                </c:pt>
                <c:pt idx="2734">
                  <c:v>10.886911</c:v>
                </c:pt>
                <c:pt idx="2735">
                  <c:v>10.925689999999999</c:v>
                </c:pt>
                <c:pt idx="2736">
                  <c:v>10.964468</c:v>
                </c:pt>
                <c:pt idx="2737">
                  <c:v>11.080802</c:v>
                </c:pt>
                <c:pt idx="2738">
                  <c:v>11.138968</c:v>
                </c:pt>
                <c:pt idx="2739">
                  <c:v>11.177747</c:v>
                </c:pt>
                <c:pt idx="2740">
                  <c:v>11.197136</c:v>
                </c:pt>
                <c:pt idx="2741">
                  <c:v>11.335129</c:v>
                </c:pt>
                <c:pt idx="2742">
                  <c:v>11.482977999999999</c:v>
                </c:pt>
                <c:pt idx="2743">
                  <c:v>11.384411999999999</c:v>
                </c:pt>
                <c:pt idx="2744">
                  <c:v>11.364698000000001</c:v>
                </c:pt>
                <c:pt idx="2745">
                  <c:v>11.256275</c:v>
                </c:pt>
                <c:pt idx="2746">
                  <c:v>11.335129</c:v>
                </c:pt>
                <c:pt idx="2747">
                  <c:v>11.315414000000001</c:v>
                </c:pt>
                <c:pt idx="2748">
                  <c:v>11.246418999999999</c:v>
                </c:pt>
                <c:pt idx="2749">
                  <c:v>11.295702</c:v>
                </c:pt>
                <c:pt idx="2750">
                  <c:v>11.335129</c:v>
                </c:pt>
                <c:pt idx="2751">
                  <c:v>10.931006</c:v>
                </c:pt>
                <c:pt idx="2752">
                  <c:v>10.871866000000001</c:v>
                </c:pt>
                <c:pt idx="2753">
                  <c:v>10.812727000000001</c:v>
                </c:pt>
                <c:pt idx="2754">
                  <c:v>10.635306999999999</c:v>
                </c:pt>
                <c:pt idx="2755">
                  <c:v>10.457888000000001</c:v>
                </c:pt>
                <c:pt idx="2756">
                  <c:v>10.181901999999999</c:v>
                </c:pt>
                <c:pt idx="2757">
                  <c:v>10.704304</c:v>
                </c:pt>
                <c:pt idx="2758">
                  <c:v>10.753587</c:v>
                </c:pt>
                <c:pt idx="2759">
                  <c:v>10.862011000000001</c:v>
                </c:pt>
                <c:pt idx="2760">
                  <c:v>11.059143000000001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5D-4EED-8AC8-344772D8BCF7}"/>
            </c:ext>
          </c:extLst>
        </c:ser>
        <c:ser>
          <c:idx val="5"/>
          <c:order val="5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'2018'!$A$2:$B$3013</c:f>
              <c:multiLvlStrCache>
                <c:ptCount val="3012"/>
                <c:lvl>
                  <c:pt idx="0">
                    <c:v>2018-01-02</c:v>
                  </c:pt>
                  <c:pt idx="1">
                    <c:v>2018-01-03</c:v>
                  </c:pt>
                  <c:pt idx="2">
                    <c:v>2018-01-04</c:v>
                  </c:pt>
                  <c:pt idx="3">
                    <c:v>2018-01-05</c:v>
                  </c:pt>
                  <c:pt idx="4">
                    <c:v>2018-01-08</c:v>
                  </c:pt>
                  <c:pt idx="5">
                    <c:v>2018-01-09</c:v>
                  </c:pt>
                  <c:pt idx="6">
                    <c:v>2018-01-10</c:v>
                  </c:pt>
                  <c:pt idx="7">
                    <c:v>2018-01-11</c:v>
                  </c:pt>
                  <c:pt idx="8">
                    <c:v>2018-01-12</c:v>
                  </c:pt>
                  <c:pt idx="9">
                    <c:v>2018-01-16</c:v>
                  </c:pt>
                  <c:pt idx="10">
                    <c:v>2018-01-17</c:v>
                  </c:pt>
                  <c:pt idx="11">
                    <c:v>2018-01-18</c:v>
                  </c:pt>
                  <c:pt idx="12">
                    <c:v>2018-01-19</c:v>
                  </c:pt>
                  <c:pt idx="13">
                    <c:v>2018-01-22</c:v>
                  </c:pt>
                  <c:pt idx="14">
                    <c:v>2018-01-23</c:v>
                  </c:pt>
                  <c:pt idx="15">
                    <c:v>2018-01-24</c:v>
                  </c:pt>
                  <c:pt idx="16">
                    <c:v>2018-01-25</c:v>
                  </c:pt>
                  <c:pt idx="17">
                    <c:v>2018-01-26</c:v>
                  </c:pt>
                  <c:pt idx="18">
                    <c:v>2018-01-29</c:v>
                  </c:pt>
                  <c:pt idx="19">
                    <c:v>2018-01-30</c:v>
                  </c:pt>
                  <c:pt idx="20">
                    <c:v>2018-01-31</c:v>
                  </c:pt>
                  <c:pt idx="21">
                    <c:v>2018-02-01</c:v>
                  </c:pt>
                  <c:pt idx="22">
                    <c:v>2018-02-02</c:v>
                  </c:pt>
                  <c:pt idx="23">
                    <c:v>2018-02-05</c:v>
                  </c:pt>
                  <c:pt idx="24">
                    <c:v>2018-02-06</c:v>
                  </c:pt>
                  <c:pt idx="25">
                    <c:v>2018-02-07</c:v>
                  </c:pt>
                  <c:pt idx="26">
                    <c:v>2018-02-08</c:v>
                  </c:pt>
                  <c:pt idx="27">
                    <c:v>2018-02-09</c:v>
                  </c:pt>
                  <c:pt idx="28">
                    <c:v>2018-02-12</c:v>
                  </c:pt>
                  <c:pt idx="29">
                    <c:v>2018-02-13</c:v>
                  </c:pt>
                  <c:pt idx="30">
                    <c:v>2018-02-14</c:v>
                  </c:pt>
                  <c:pt idx="31">
                    <c:v>2018-02-15</c:v>
                  </c:pt>
                  <c:pt idx="32">
                    <c:v>2018-02-16</c:v>
                  </c:pt>
                  <c:pt idx="33">
                    <c:v>2018-02-20</c:v>
                  </c:pt>
                  <c:pt idx="34">
                    <c:v>2018-02-21</c:v>
                  </c:pt>
                  <c:pt idx="35">
                    <c:v>2018-02-22</c:v>
                  </c:pt>
                  <c:pt idx="36">
                    <c:v>2018-02-23</c:v>
                  </c:pt>
                  <c:pt idx="37">
                    <c:v>2018-02-26</c:v>
                  </c:pt>
                  <c:pt idx="38">
                    <c:v>2018-02-27</c:v>
                  </c:pt>
                  <c:pt idx="39">
                    <c:v>2018-02-28</c:v>
                  </c:pt>
                  <c:pt idx="40">
                    <c:v>2018-03-01</c:v>
                  </c:pt>
                  <c:pt idx="41">
                    <c:v>2018-03-02</c:v>
                  </c:pt>
                  <c:pt idx="42">
                    <c:v>2018-03-05</c:v>
                  </c:pt>
                  <c:pt idx="43">
                    <c:v>2018-03-06</c:v>
                  </c:pt>
                  <c:pt idx="44">
                    <c:v>2018-03-07</c:v>
                  </c:pt>
                  <c:pt idx="45">
                    <c:v>2018-03-08</c:v>
                  </c:pt>
                  <c:pt idx="46">
                    <c:v>2018-03-09</c:v>
                  </c:pt>
                  <c:pt idx="47">
                    <c:v>2018-03-12</c:v>
                  </c:pt>
                  <c:pt idx="48">
                    <c:v>2018-03-13</c:v>
                  </c:pt>
                  <c:pt idx="49">
                    <c:v>2018-03-14</c:v>
                  </c:pt>
                  <c:pt idx="50">
                    <c:v>2018-03-15</c:v>
                  </c:pt>
                  <c:pt idx="51">
                    <c:v>2018-03-16</c:v>
                  </c:pt>
                  <c:pt idx="52">
                    <c:v>2018-03-19</c:v>
                  </c:pt>
                  <c:pt idx="53">
                    <c:v>2018-03-20</c:v>
                  </c:pt>
                  <c:pt idx="54">
                    <c:v>2018-03-21</c:v>
                  </c:pt>
                  <c:pt idx="55">
                    <c:v>2018-03-22</c:v>
                  </c:pt>
                  <c:pt idx="56">
                    <c:v>2018-03-23</c:v>
                  </c:pt>
                  <c:pt idx="57">
                    <c:v>2018-03-26</c:v>
                  </c:pt>
                  <c:pt idx="58">
                    <c:v>2018-03-27</c:v>
                  </c:pt>
                  <c:pt idx="59">
                    <c:v>2018-03-28</c:v>
                  </c:pt>
                  <c:pt idx="60">
                    <c:v>2018-03-29</c:v>
                  </c:pt>
                  <c:pt idx="61">
                    <c:v>2018-04-02</c:v>
                  </c:pt>
                  <c:pt idx="62">
                    <c:v>2018-04-03</c:v>
                  </c:pt>
                  <c:pt idx="63">
                    <c:v>2018-04-04</c:v>
                  </c:pt>
                  <c:pt idx="64">
                    <c:v>2018-04-05</c:v>
                  </c:pt>
                  <c:pt idx="65">
                    <c:v>2018-04-06</c:v>
                  </c:pt>
                  <c:pt idx="66">
                    <c:v>2018-04-09</c:v>
                  </c:pt>
                  <c:pt idx="67">
                    <c:v>2018-04-10</c:v>
                  </c:pt>
                  <c:pt idx="68">
                    <c:v>2018-04-11</c:v>
                  </c:pt>
                  <c:pt idx="69">
                    <c:v>2018-04-12</c:v>
                  </c:pt>
                  <c:pt idx="70">
                    <c:v>2018-04-13</c:v>
                  </c:pt>
                  <c:pt idx="71">
                    <c:v>2018-04-16</c:v>
                  </c:pt>
                  <c:pt idx="72">
                    <c:v>2018-04-17</c:v>
                  </c:pt>
                  <c:pt idx="73">
                    <c:v>2018-04-18</c:v>
                  </c:pt>
                  <c:pt idx="74">
                    <c:v>2018-04-19</c:v>
                  </c:pt>
                  <c:pt idx="75">
                    <c:v>2018-04-20</c:v>
                  </c:pt>
                  <c:pt idx="76">
                    <c:v>2018-04-23</c:v>
                  </c:pt>
                  <c:pt idx="77">
                    <c:v>2018-04-24</c:v>
                  </c:pt>
                  <c:pt idx="78">
                    <c:v>2018-04-25</c:v>
                  </c:pt>
                  <c:pt idx="79">
                    <c:v>2018-04-26</c:v>
                  </c:pt>
                  <c:pt idx="80">
                    <c:v>2018-04-27</c:v>
                  </c:pt>
                  <c:pt idx="81">
                    <c:v>2018-04-30</c:v>
                  </c:pt>
                  <c:pt idx="82">
                    <c:v>2018-05-01</c:v>
                  </c:pt>
                  <c:pt idx="83">
                    <c:v>2018-05-02</c:v>
                  </c:pt>
                  <c:pt idx="84">
                    <c:v>2018-05-03</c:v>
                  </c:pt>
                  <c:pt idx="85">
                    <c:v>2018-05-04</c:v>
                  </c:pt>
                  <c:pt idx="86">
                    <c:v>2018-05-07</c:v>
                  </c:pt>
                  <c:pt idx="87">
                    <c:v>2018-05-08</c:v>
                  </c:pt>
                  <c:pt idx="88">
                    <c:v>2018-05-09</c:v>
                  </c:pt>
                  <c:pt idx="89">
                    <c:v>2018-05-10</c:v>
                  </c:pt>
                  <c:pt idx="90">
                    <c:v>2018-05-11</c:v>
                  </c:pt>
                  <c:pt idx="91">
                    <c:v>2018-05-14</c:v>
                  </c:pt>
                  <c:pt idx="92">
                    <c:v>2018-05-15</c:v>
                  </c:pt>
                  <c:pt idx="93">
                    <c:v>2018-05-16</c:v>
                  </c:pt>
                  <c:pt idx="94">
                    <c:v>2018-05-17</c:v>
                  </c:pt>
                  <c:pt idx="95">
                    <c:v>2018-05-18</c:v>
                  </c:pt>
                  <c:pt idx="96">
                    <c:v>2018-05-21</c:v>
                  </c:pt>
                  <c:pt idx="97">
                    <c:v>2018-05-22</c:v>
                  </c:pt>
                  <c:pt idx="98">
                    <c:v>2018-05-23</c:v>
                  </c:pt>
                  <c:pt idx="99">
                    <c:v>2018-05-24</c:v>
                  </c:pt>
                  <c:pt idx="100">
                    <c:v>2018-05-25</c:v>
                  </c:pt>
                  <c:pt idx="101">
                    <c:v>2018-05-29</c:v>
                  </c:pt>
                  <c:pt idx="102">
                    <c:v>2018-05-30</c:v>
                  </c:pt>
                  <c:pt idx="103">
                    <c:v>2018-05-31</c:v>
                  </c:pt>
                  <c:pt idx="104">
                    <c:v>2018-06-01</c:v>
                  </c:pt>
                  <c:pt idx="105">
                    <c:v>2018-06-04</c:v>
                  </c:pt>
                  <c:pt idx="106">
                    <c:v>2018-06-05</c:v>
                  </c:pt>
                  <c:pt idx="107">
                    <c:v>2018-06-06</c:v>
                  </c:pt>
                  <c:pt idx="108">
                    <c:v>2018-06-07</c:v>
                  </c:pt>
                  <c:pt idx="109">
                    <c:v>2018-06-08</c:v>
                  </c:pt>
                  <c:pt idx="110">
                    <c:v>2018-06-11</c:v>
                  </c:pt>
                  <c:pt idx="111">
                    <c:v>2018-06-12</c:v>
                  </c:pt>
                  <c:pt idx="112">
                    <c:v>2018-06-13</c:v>
                  </c:pt>
                  <c:pt idx="113">
                    <c:v>2018-06-14</c:v>
                  </c:pt>
                  <c:pt idx="114">
                    <c:v>2018-06-15</c:v>
                  </c:pt>
                  <c:pt idx="115">
                    <c:v>2018-06-18</c:v>
                  </c:pt>
                  <c:pt idx="116">
                    <c:v>2018-06-19</c:v>
                  </c:pt>
                  <c:pt idx="117">
                    <c:v>2018-06-20</c:v>
                  </c:pt>
                  <c:pt idx="118">
                    <c:v>2018-06-21</c:v>
                  </c:pt>
                  <c:pt idx="119">
                    <c:v>2018-06-22</c:v>
                  </c:pt>
                  <c:pt idx="120">
                    <c:v>2018-06-25</c:v>
                  </c:pt>
                  <c:pt idx="121">
                    <c:v>2018-06-26</c:v>
                  </c:pt>
                  <c:pt idx="122">
                    <c:v>2018-06-27</c:v>
                  </c:pt>
                  <c:pt idx="123">
                    <c:v>2018-06-28</c:v>
                  </c:pt>
                  <c:pt idx="124">
                    <c:v>2018-06-29</c:v>
                  </c:pt>
                  <c:pt idx="125">
                    <c:v>2018-07-02</c:v>
                  </c:pt>
                  <c:pt idx="126">
                    <c:v>2018-07-03</c:v>
                  </c:pt>
                  <c:pt idx="127">
                    <c:v>2018-07-05</c:v>
                  </c:pt>
                  <c:pt idx="128">
                    <c:v>2018-07-06</c:v>
                  </c:pt>
                  <c:pt idx="129">
                    <c:v>2018-07-09</c:v>
                  </c:pt>
                  <c:pt idx="130">
                    <c:v>2018-07-10</c:v>
                  </c:pt>
                  <c:pt idx="131">
                    <c:v>2018-07-11</c:v>
                  </c:pt>
                  <c:pt idx="132">
                    <c:v>2018-07-12</c:v>
                  </c:pt>
                  <c:pt idx="133">
                    <c:v>2018-07-13</c:v>
                  </c:pt>
                  <c:pt idx="134">
                    <c:v>2018-07-16</c:v>
                  </c:pt>
                  <c:pt idx="135">
                    <c:v>2018-07-17</c:v>
                  </c:pt>
                  <c:pt idx="136">
                    <c:v>2018-07-18</c:v>
                  </c:pt>
                  <c:pt idx="137">
                    <c:v>2018-07-19</c:v>
                  </c:pt>
                  <c:pt idx="138">
                    <c:v>2018-07-20</c:v>
                  </c:pt>
                  <c:pt idx="139">
                    <c:v>2018-07-23</c:v>
                  </c:pt>
                  <c:pt idx="140">
                    <c:v>2018-07-24</c:v>
                  </c:pt>
                  <c:pt idx="141">
                    <c:v>2018-07-25</c:v>
                  </c:pt>
                  <c:pt idx="142">
                    <c:v>2018-07-26</c:v>
                  </c:pt>
                  <c:pt idx="143">
                    <c:v>2018-07-27</c:v>
                  </c:pt>
                  <c:pt idx="144">
                    <c:v>2018-07-30</c:v>
                  </c:pt>
                  <c:pt idx="145">
                    <c:v>2018-07-31</c:v>
                  </c:pt>
                  <c:pt idx="146">
                    <c:v>2018-08-01</c:v>
                  </c:pt>
                  <c:pt idx="147">
                    <c:v>2018-08-02</c:v>
                  </c:pt>
                  <c:pt idx="148">
                    <c:v>2018-08-03</c:v>
                  </c:pt>
                  <c:pt idx="149">
                    <c:v>2018-08-06</c:v>
                  </c:pt>
                  <c:pt idx="150">
                    <c:v>2018-08-07</c:v>
                  </c:pt>
                  <c:pt idx="151">
                    <c:v>2018-08-08</c:v>
                  </c:pt>
                  <c:pt idx="152">
                    <c:v>2018-08-09</c:v>
                  </c:pt>
                  <c:pt idx="153">
                    <c:v>2018-08-10</c:v>
                  </c:pt>
                  <c:pt idx="154">
                    <c:v>2018-08-13</c:v>
                  </c:pt>
                  <c:pt idx="155">
                    <c:v>2018-08-14</c:v>
                  </c:pt>
                  <c:pt idx="156">
                    <c:v>2018-08-15</c:v>
                  </c:pt>
                  <c:pt idx="157">
                    <c:v>2018-08-16</c:v>
                  </c:pt>
                  <c:pt idx="158">
                    <c:v>2018-08-17</c:v>
                  </c:pt>
                  <c:pt idx="159">
                    <c:v>2018-08-20</c:v>
                  </c:pt>
                  <c:pt idx="160">
                    <c:v>2018-08-21</c:v>
                  </c:pt>
                  <c:pt idx="161">
                    <c:v>2018-08-22</c:v>
                  </c:pt>
                  <c:pt idx="162">
                    <c:v>2018-08-23</c:v>
                  </c:pt>
                  <c:pt idx="163">
                    <c:v>2018-08-24</c:v>
                  </c:pt>
                  <c:pt idx="164">
                    <c:v>2018-08-27</c:v>
                  </c:pt>
                  <c:pt idx="165">
                    <c:v>2018-08-28</c:v>
                  </c:pt>
                  <c:pt idx="166">
                    <c:v>2018-08-29</c:v>
                  </c:pt>
                  <c:pt idx="167">
                    <c:v>2018-08-30</c:v>
                  </c:pt>
                  <c:pt idx="168">
                    <c:v>2018-08-31</c:v>
                  </c:pt>
                  <c:pt idx="169">
                    <c:v>2018-09-04</c:v>
                  </c:pt>
                  <c:pt idx="170">
                    <c:v>2018-09-05</c:v>
                  </c:pt>
                  <c:pt idx="171">
                    <c:v>2018-09-06</c:v>
                  </c:pt>
                  <c:pt idx="172">
                    <c:v>2018-09-07</c:v>
                  </c:pt>
                  <c:pt idx="173">
                    <c:v>2018-09-10</c:v>
                  </c:pt>
                  <c:pt idx="174">
                    <c:v>2018-09-11</c:v>
                  </c:pt>
                  <c:pt idx="175">
                    <c:v>2018-09-12</c:v>
                  </c:pt>
                  <c:pt idx="176">
                    <c:v>2018-09-13</c:v>
                  </c:pt>
                  <c:pt idx="177">
                    <c:v>2018-09-14</c:v>
                  </c:pt>
                  <c:pt idx="178">
                    <c:v>2018-09-17</c:v>
                  </c:pt>
                  <c:pt idx="179">
                    <c:v>2018-09-18</c:v>
                  </c:pt>
                  <c:pt idx="180">
                    <c:v>2018-09-19</c:v>
                  </c:pt>
                  <c:pt idx="181">
                    <c:v>2018-09-20</c:v>
                  </c:pt>
                  <c:pt idx="182">
                    <c:v>2018-09-21</c:v>
                  </c:pt>
                  <c:pt idx="183">
                    <c:v>2018-09-24</c:v>
                  </c:pt>
                  <c:pt idx="184">
                    <c:v>2018-09-25</c:v>
                  </c:pt>
                  <c:pt idx="185">
                    <c:v>2018-09-26</c:v>
                  </c:pt>
                  <c:pt idx="186">
                    <c:v>2018-09-27</c:v>
                  </c:pt>
                  <c:pt idx="187">
                    <c:v>2018-09-28</c:v>
                  </c:pt>
                  <c:pt idx="188">
                    <c:v>2018-10-01</c:v>
                  </c:pt>
                  <c:pt idx="189">
                    <c:v>2018-10-02</c:v>
                  </c:pt>
                  <c:pt idx="190">
                    <c:v>2018-10-03</c:v>
                  </c:pt>
                  <c:pt idx="191">
                    <c:v>2018-10-04</c:v>
                  </c:pt>
                  <c:pt idx="192">
                    <c:v>2018-10-05</c:v>
                  </c:pt>
                  <c:pt idx="193">
                    <c:v>2018-10-08</c:v>
                  </c:pt>
                  <c:pt idx="194">
                    <c:v>2018-10-09</c:v>
                  </c:pt>
                  <c:pt idx="195">
                    <c:v>2018-10-10</c:v>
                  </c:pt>
                  <c:pt idx="196">
                    <c:v>2018-10-11</c:v>
                  </c:pt>
                  <c:pt idx="197">
                    <c:v>2018-10-12</c:v>
                  </c:pt>
                  <c:pt idx="198">
                    <c:v>2018-10-15</c:v>
                  </c:pt>
                  <c:pt idx="199">
                    <c:v>2018-10-16</c:v>
                  </c:pt>
                  <c:pt idx="200">
                    <c:v>2018-10-17</c:v>
                  </c:pt>
                  <c:pt idx="201">
                    <c:v>2018-10-18</c:v>
                  </c:pt>
                  <c:pt idx="202">
                    <c:v>2018-10-19</c:v>
                  </c:pt>
                  <c:pt idx="203">
                    <c:v>2018-10-22</c:v>
                  </c:pt>
                  <c:pt idx="204">
                    <c:v>2018-10-23</c:v>
                  </c:pt>
                  <c:pt idx="205">
                    <c:v>2018-10-24</c:v>
                  </c:pt>
                  <c:pt idx="206">
                    <c:v>2018-10-25</c:v>
                  </c:pt>
                  <c:pt idx="207">
                    <c:v>2018-10-26</c:v>
                  </c:pt>
                  <c:pt idx="208">
                    <c:v>2018-10-29</c:v>
                  </c:pt>
                  <c:pt idx="209">
                    <c:v>2018-10-30</c:v>
                  </c:pt>
                  <c:pt idx="210">
                    <c:v>2018-10-31</c:v>
                  </c:pt>
                  <c:pt idx="211">
                    <c:v>2018-11-01</c:v>
                  </c:pt>
                  <c:pt idx="212">
                    <c:v>2018-11-02</c:v>
                  </c:pt>
                  <c:pt idx="213">
                    <c:v>2018-11-05</c:v>
                  </c:pt>
                  <c:pt idx="214">
                    <c:v>2018-11-06</c:v>
                  </c:pt>
                  <c:pt idx="215">
                    <c:v>2018-11-07</c:v>
                  </c:pt>
                  <c:pt idx="216">
                    <c:v>2018-11-08</c:v>
                  </c:pt>
                  <c:pt idx="217">
                    <c:v>2018-11-09</c:v>
                  </c:pt>
                  <c:pt idx="218">
                    <c:v>2018-11-12</c:v>
                  </c:pt>
                  <c:pt idx="219">
                    <c:v>2018-11-13</c:v>
                  </c:pt>
                  <c:pt idx="220">
                    <c:v>2018-11-14</c:v>
                  </c:pt>
                  <c:pt idx="221">
                    <c:v>2018-11-15</c:v>
                  </c:pt>
                  <c:pt idx="222">
                    <c:v>2018-11-16</c:v>
                  </c:pt>
                  <c:pt idx="223">
                    <c:v>2018-11-19</c:v>
                  </c:pt>
                  <c:pt idx="224">
                    <c:v>2018-11-20</c:v>
                  </c:pt>
                  <c:pt idx="225">
                    <c:v>2018-11-21</c:v>
                  </c:pt>
                  <c:pt idx="226">
                    <c:v>2018-11-23</c:v>
                  </c:pt>
                  <c:pt idx="227">
                    <c:v>2018-11-26</c:v>
                  </c:pt>
                  <c:pt idx="228">
                    <c:v>2018-11-27</c:v>
                  </c:pt>
                  <c:pt idx="229">
                    <c:v>2018-11-28</c:v>
                  </c:pt>
                  <c:pt idx="230">
                    <c:v>2018-11-29</c:v>
                  </c:pt>
                  <c:pt idx="231">
                    <c:v>2018-11-30</c:v>
                  </c:pt>
                  <c:pt idx="232">
                    <c:v>2018-12-03</c:v>
                  </c:pt>
                  <c:pt idx="233">
                    <c:v>2018-12-04</c:v>
                  </c:pt>
                  <c:pt idx="234">
                    <c:v>2018-12-06</c:v>
                  </c:pt>
                  <c:pt idx="235">
                    <c:v>2018-12-07</c:v>
                  </c:pt>
                  <c:pt idx="236">
                    <c:v>2018-12-10</c:v>
                  </c:pt>
                  <c:pt idx="237">
                    <c:v>2018-12-11</c:v>
                  </c:pt>
                  <c:pt idx="238">
                    <c:v>2018-12-12</c:v>
                  </c:pt>
                  <c:pt idx="239">
                    <c:v>2018-12-13</c:v>
                  </c:pt>
                  <c:pt idx="240">
                    <c:v>2018-12-14</c:v>
                  </c:pt>
                  <c:pt idx="241">
                    <c:v>2018-12-17</c:v>
                  </c:pt>
                  <c:pt idx="242">
                    <c:v>2018-12-18</c:v>
                  </c:pt>
                  <c:pt idx="243">
                    <c:v>2018-12-19</c:v>
                  </c:pt>
                  <c:pt idx="244">
                    <c:v>2018-12-20</c:v>
                  </c:pt>
                  <c:pt idx="245">
                    <c:v>2018-12-21</c:v>
                  </c:pt>
                  <c:pt idx="246">
                    <c:v>2018-12-24</c:v>
                  </c:pt>
                  <c:pt idx="247">
                    <c:v>2018-12-26</c:v>
                  </c:pt>
                  <c:pt idx="248">
                    <c:v>2018-12-27</c:v>
                  </c:pt>
                  <c:pt idx="249">
                    <c:v>2018-12-28</c:v>
                  </c:pt>
                  <c:pt idx="250">
                    <c:v>2018-12-31</c:v>
                  </c:pt>
                  <c:pt idx="251">
                    <c:v>2018-01-02</c:v>
                  </c:pt>
                  <c:pt idx="252">
                    <c:v>2018-01-03</c:v>
                  </c:pt>
                  <c:pt idx="253">
                    <c:v>2018-01-04</c:v>
                  </c:pt>
                  <c:pt idx="254">
                    <c:v>2018-01-05</c:v>
                  </c:pt>
                  <c:pt idx="255">
                    <c:v>2018-01-08</c:v>
                  </c:pt>
                  <c:pt idx="256">
                    <c:v>2018-01-09</c:v>
                  </c:pt>
                  <c:pt idx="257">
                    <c:v>2018-01-10</c:v>
                  </c:pt>
                  <c:pt idx="258">
                    <c:v>2018-01-11</c:v>
                  </c:pt>
                  <c:pt idx="259">
                    <c:v>2018-01-12</c:v>
                  </c:pt>
                  <c:pt idx="260">
                    <c:v>2018-01-16</c:v>
                  </c:pt>
                  <c:pt idx="261">
                    <c:v>2018-01-17</c:v>
                  </c:pt>
                  <c:pt idx="262">
                    <c:v>2018-01-18</c:v>
                  </c:pt>
                  <c:pt idx="263">
                    <c:v>2018-01-19</c:v>
                  </c:pt>
                  <c:pt idx="264">
                    <c:v>2018-01-22</c:v>
                  </c:pt>
                  <c:pt idx="265">
                    <c:v>2018-01-23</c:v>
                  </c:pt>
                  <c:pt idx="266">
                    <c:v>2018-01-24</c:v>
                  </c:pt>
                  <c:pt idx="267">
                    <c:v>2018-01-25</c:v>
                  </c:pt>
                  <c:pt idx="268">
                    <c:v>2018-01-26</c:v>
                  </c:pt>
                  <c:pt idx="269">
                    <c:v>2018-01-29</c:v>
                  </c:pt>
                  <c:pt idx="270">
                    <c:v>2018-01-30</c:v>
                  </c:pt>
                  <c:pt idx="271">
                    <c:v>2018-01-31</c:v>
                  </c:pt>
                  <c:pt idx="272">
                    <c:v>2018-02-01</c:v>
                  </c:pt>
                  <c:pt idx="273">
                    <c:v>2018-02-02</c:v>
                  </c:pt>
                  <c:pt idx="274">
                    <c:v>2018-02-05</c:v>
                  </c:pt>
                  <c:pt idx="275">
                    <c:v>2018-02-06</c:v>
                  </c:pt>
                  <c:pt idx="276">
                    <c:v>2018-02-07</c:v>
                  </c:pt>
                  <c:pt idx="277">
                    <c:v>2018-02-08</c:v>
                  </c:pt>
                  <c:pt idx="278">
                    <c:v>2018-02-09</c:v>
                  </c:pt>
                  <c:pt idx="279">
                    <c:v>2018-02-12</c:v>
                  </c:pt>
                  <c:pt idx="280">
                    <c:v>2018-02-13</c:v>
                  </c:pt>
                  <c:pt idx="281">
                    <c:v>2018-02-14</c:v>
                  </c:pt>
                  <c:pt idx="282">
                    <c:v>2018-02-15</c:v>
                  </c:pt>
                  <c:pt idx="283">
                    <c:v>2018-02-16</c:v>
                  </c:pt>
                  <c:pt idx="284">
                    <c:v>2018-02-20</c:v>
                  </c:pt>
                  <c:pt idx="285">
                    <c:v>2018-02-21</c:v>
                  </c:pt>
                  <c:pt idx="286">
                    <c:v>2018-02-22</c:v>
                  </c:pt>
                  <c:pt idx="287">
                    <c:v>2018-02-23</c:v>
                  </c:pt>
                  <c:pt idx="288">
                    <c:v>2018-02-26</c:v>
                  </c:pt>
                  <c:pt idx="289">
                    <c:v>2018-02-27</c:v>
                  </c:pt>
                  <c:pt idx="290">
                    <c:v>2018-02-28</c:v>
                  </c:pt>
                  <c:pt idx="291">
                    <c:v>2018-03-01</c:v>
                  </c:pt>
                  <c:pt idx="292">
                    <c:v>2018-03-02</c:v>
                  </c:pt>
                  <c:pt idx="293">
                    <c:v>2018-03-05</c:v>
                  </c:pt>
                  <c:pt idx="294">
                    <c:v>2018-03-06</c:v>
                  </c:pt>
                  <c:pt idx="295">
                    <c:v>2018-03-07</c:v>
                  </c:pt>
                  <c:pt idx="296">
                    <c:v>2018-03-08</c:v>
                  </c:pt>
                  <c:pt idx="297">
                    <c:v>2018-03-09</c:v>
                  </c:pt>
                  <c:pt idx="298">
                    <c:v>2018-03-12</c:v>
                  </c:pt>
                  <c:pt idx="299">
                    <c:v>2018-03-13</c:v>
                  </c:pt>
                  <c:pt idx="300">
                    <c:v>2018-03-14</c:v>
                  </c:pt>
                  <c:pt idx="301">
                    <c:v>2018-03-15</c:v>
                  </c:pt>
                  <c:pt idx="302">
                    <c:v>2018-03-16</c:v>
                  </c:pt>
                  <c:pt idx="303">
                    <c:v>2018-03-19</c:v>
                  </c:pt>
                  <c:pt idx="304">
                    <c:v>2018-03-20</c:v>
                  </c:pt>
                  <c:pt idx="305">
                    <c:v>2018-03-21</c:v>
                  </c:pt>
                  <c:pt idx="306">
                    <c:v>2018-03-22</c:v>
                  </c:pt>
                  <c:pt idx="307">
                    <c:v>2018-03-23</c:v>
                  </c:pt>
                  <c:pt idx="308">
                    <c:v>2018-03-26</c:v>
                  </c:pt>
                  <c:pt idx="309">
                    <c:v>2018-03-27</c:v>
                  </c:pt>
                  <c:pt idx="310">
                    <c:v>2018-03-28</c:v>
                  </c:pt>
                  <c:pt idx="311">
                    <c:v>2018-03-29</c:v>
                  </c:pt>
                  <c:pt idx="312">
                    <c:v>2018-04-02</c:v>
                  </c:pt>
                  <c:pt idx="313">
                    <c:v>2018-04-03</c:v>
                  </c:pt>
                  <c:pt idx="314">
                    <c:v>2018-04-04</c:v>
                  </c:pt>
                  <c:pt idx="315">
                    <c:v>2018-04-05</c:v>
                  </c:pt>
                  <c:pt idx="316">
                    <c:v>2018-04-06</c:v>
                  </c:pt>
                  <c:pt idx="317">
                    <c:v>2018-04-09</c:v>
                  </c:pt>
                  <c:pt idx="318">
                    <c:v>2018-04-10</c:v>
                  </c:pt>
                  <c:pt idx="319">
                    <c:v>2018-04-11</c:v>
                  </c:pt>
                  <c:pt idx="320">
                    <c:v>2018-04-12</c:v>
                  </c:pt>
                  <c:pt idx="321">
                    <c:v>2018-04-13</c:v>
                  </c:pt>
                  <c:pt idx="322">
                    <c:v>2018-04-16</c:v>
                  </c:pt>
                  <c:pt idx="323">
                    <c:v>2018-04-17</c:v>
                  </c:pt>
                  <c:pt idx="324">
                    <c:v>2018-04-18</c:v>
                  </c:pt>
                  <c:pt idx="325">
                    <c:v>2018-04-19</c:v>
                  </c:pt>
                  <c:pt idx="326">
                    <c:v>2018-04-20</c:v>
                  </c:pt>
                  <c:pt idx="327">
                    <c:v>2018-04-23</c:v>
                  </c:pt>
                  <c:pt idx="328">
                    <c:v>2018-04-24</c:v>
                  </c:pt>
                  <c:pt idx="329">
                    <c:v>2018-04-25</c:v>
                  </c:pt>
                  <c:pt idx="330">
                    <c:v>2018-04-26</c:v>
                  </c:pt>
                  <c:pt idx="331">
                    <c:v>2018-04-27</c:v>
                  </c:pt>
                  <c:pt idx="332">
                    <c:v>2018-04-30</c:v>
                  </c:pt>
                  <c:pt idx="333">
                    <c:v>2018-05-01</c:v>
                  </c:pt>
                  <c:pt idx="334">
                    <c:v>2018-05-02</c:v>
                  </c:pt>
                  <c:pt idx="335">
                    <c:v>2018-05-03</c:v>
                  </c:pt>
                  <c:pt idx="336">
                    <c:v>2018-05-04</c:v>
                  </c:pt>
                  <c:pt idx="337">
                    <c:v>2018-05-07</c:v>
                  </c:pt>
                  <c:pt idx="338">
                    <c:v>2018-05-08</c:v>
                  </c:pt>
                  <c:pt idx="339">
                    <c:v>2018-05-09</c:v>
                  </c:pt>
                  <c:pt idx="340">
                    <c:v>2018-05-10</c:v>
                  </c:pt>
                  <c:pt idx="341">
                    <c:v>2018-05-11</c:v>
                  </c:pt>
                  <c:pt idx="342">
                    <c:v>2018-05-14</c:v>
                  </c:pt>
                  <c:pt idx="343">
                    <c:v>2018-05-15</c:v>
                  </c:pt>
                  <c:pt idx="344">
                    <c:v>2018-05-16</c:v>
                  </c:pt>
                  <c:pt idx="345">
                    <c:v>2018-05-17</c:v>
                  </c:pt>
                  <c:pt idx="346">
                    <c:v>2018-05-18</c:v>
                  </c:pt>
                  <c:pt idx="347">
                    <c:v>2018-05-21</c:v>
                  </c:pt>
                  <c:pt idx="348">
                    <c:v>2018-05-22</c:v>
                  </c:pt>
                  <c:pt idx="349">
                    <c:v>2018-05-23</c:v>
                  </c:pt>
                  <c:pt idx="350">
                    <c:v>2018-05-24</c:v>
                  </c:pt>
                  <c:pt idx="351">
                    <c:v>2018-05-25</c:v>
                  </c:pt>
                  <c:pt idx="352">
                    <c:v>2018-05-29</c:v>
                  </c:pt>
                  <c:pt idx="353">
                    <c:v>2018-05-30</c:v>
                  </c:pt>
                  <c:pt idx="354">
                    <c:v>2018-05-31</c:v>
                  </c:pt>
                  <c:pt idx="355">
                    <c:v>2018-06-01</c:v>
                  </c:pt>
                  <c:pt idx="356">
                    <c:v>2018-06-04</c:v>
                  </c:pt>
                  <c:pt idx="357">
                    <c:v>2018-06-05</c:v>
                  </c:pt>
                  <c:pt idx="358">
                    <c:v>2018-06-06</c:v>
                  </c:pt>
                  <c:pt idx="359">
                    <c:v>2018-06-07</c:v>
                  </c:pt>
                  <c:pt idx="360">
                    <c:v>2018-06-08</c:v>
                  </c:pt>
                  <c:pt idx="361">
                    <c:v>2018-06-11</c:v>
                  </c:pt>
                  <c:pt idx="362">
                    <c:v>2018-06-12</c:v>
                  </c:pt>
                  <c:pt idx="363">
                    <c:v>2018-06-13</c:v>
                  </c:pt>
                  <c:pt idx="364">
                    <c:v>2018-06-14</c:v>
                  </c:pt>
                  <c:pt idx="365">
                    <c:v>2018-06-15</c:v>
                  </c:pt>
                  <c:pt idx="366">
                    <c:v>2018-06-18</c:v>
                  </c:pt>
                  <c:pt idx="367">
                    <c:v>2018-06-19</c:v>
                  </c:pt>
                  <c:pt idx="368">
                    <c:v>2018-06-20</c:v>
                  </c:pt>
                  <c:pt idx="369">
                    <c:v>2018-06-21</c:v>
                  </c:pt>
                  <c:pt idx="370">
                    <c:v>2018-06-22</c:v>
                  </c:pt>
                  <c:pt idx="371">
                    <c:v>2018-06-25</c:v>
                  </c:pt>
                  <c:pt idx="372">
                    <c:v>2018-06-26</c:v>
                  </c:pt>
                  <c:pt idx="373">
                    <c:v>2018-06-27</c:v>
                  </c:pt>
                  <c:pt idx="374">
                    <c:v>2018-06-28</c:v>
                  </c:pt>
                  <c:pt idx="375">
                    <c:v>2018-06-29</c:v>
                  </c:pt>
                  <c:pt idx="376">
                    <c:v>2018-07-02</c:v>
                  </c:pt>
                  <c:pt idx="377">
                    <c:v>2018-07-03</c:v>
                  </c:pt>
                  <c:pt idx="378">
                    <c:v>2018-07-05</c:v>
                  </c:pt>
                  <c:pt idx="379">
                    <c:v>2018-07-06</c:v>
                  </c:pt>
                  <c:pt idx="380">
                    <c:v>2018-07-09</c:v>
                  </c:pt>
                  <c:pt idx="381">
                    <c:v>2018-07-10</c:v>
                  </c:pt>
                  <c:pt idx="382">
                    <c:v>2018-07-11</c:v>
                  </c:pt>
                  <c:pt idx="383">
                    <c:v>2018-07-12</c:v>
                  </c:pt>
                  <c:pt idx="384">
                    <c:v>2018-07-13</c:v>
                  </c:pt>
                  <c:pt idx="385">
                    <c:v>2018-07-16</c:v>
                  </c:pt>
                  <c:pt idx="386">
                    <c:v>2018-07-17</c:v>
                  </c:pt>
                  <c:pt idx="387">
                    <c:v>2018-07-18</c:v>
                  </c:pt>
                  <c:pt idx="388">
                    <c:v>2018-07-19</c:v>
                  </c:pt>
                  <c:pt idx="389">
                    <c:v>2018-07-20</c:v>
                  </c:pt>
                  <c:pt idx="390">
                    <c:v>2018-07-23</c:v>
                  </c:pt>
                  <c:pt idx="391">
                    <c:v>2018-07-24</c:v>
                  </c:pt>
                  <c:pt idx="392">
                    <c:v>2018-07-25</c:v>
                  </c:pt>
                  <c:pt idx="393">
                    <c:v>2018-07-26</c:v>
                  </c:pt>
                  <c:pt idx="394">
                    <c:v>2018-07-27</c:v>
                  </c:pt>
                  <c:pt idx="395">
                    <c:v>2018-07-30</c:v>
                  </c:pt>
                  <c:pt idx="396">
                    <c:v>2018-07-31</c:v>
                  </c:pt>
                  <c:pt idx="397">
                    <c:v>2018-08-01</c:v>
                  </c:pt>
                  <c:pt idx="398">
                    <c:v>2018-08-02</c:v>
                  </c:pt>
                  <c:pt idx="399">
                    <c:v>2018-08-03</c:v>
                  </c:pt>
                  <c:pt idx="400">
                    <c:v>2018-08-06</c:v>
                  </c:pt>
                  <c:pt idx="401">
                    <c:v>2018-08-07</c:v>
                  </c:pt>
                  <c:pt idx="402">
                    <c:v>2018-08-08</c:v>
                  </c:pt>
                  <c:pt idx="403">
                    <c:v>2018-08-09</c:v>
                  </c:pt>
                  <c:pt idx="404">
                    <c:v>2018-08-10</c:v>
                  </c:pt>
                  <c:pt idx="405">
                    <c:v>2018-08-13</c:v>
                  </c:pt>
                  <c:pt idx="406">
                    <c:v>2018-08-14</c:v>
                  </c:pt>
                  <c:pt idx="407">
                    <c:v>2018-08-15</c:v>
                  </c:pt>
                  <c:pt idx="408">
                    <c:v>2018-08-16</c:v>
                  </c:pt>
                  <c:pt idx="409">
                    <c:v>2018-08-17</c:v>
                  </c:pt>
                  <c:pt idx="410">
                    <c:v>2018-08-20</c:v>
                  </c:pt>
                  <c:pt idx="411">
                    <c:v>2018-08-21</c:v>
                  </c:pt>
                  <c:pt idx="412">
                    <c:v>2018-08-22</c:v>
                  </c:pt>
                  <c:pt idx="413">
                    <c:v>2018-08-23</c:v>
                  </c:pt>
                  <c:pt idx="414">
                    <c:v>2018-08-24</c:v>
                  </c:pt>
                  <c:pt idx="415">
                    <c:v>2018-08-27</c:v>
                  </c:pt>
                  <c:pt idx="416">
                    <c:v>2018-08-28</c:v>
                  </c:pt>
                  <c:pt idx="417">
                    <c:v>2018-08-29</c:v>
                  </c:pt>
                  <c:pt idx="418">
                    <c:v>2018-08-30</c:v>
                  </c:pt>
                  <c:pt idx="419">
                    <c:v>2018-08-31</c:v>
                  </c:pt>
                  <c:pt idx="420">
                    <c:v>2018-09-04</c:v>
                  </c:pt>
                  <c:pt idx="421">
                    <c:v>2018-09-05</c:v>
                  </c:pt>
                  <c:pt idx="422">
                    <c:v>2018-09-06</c:v>
                  </c:pt>
                  <c:pt idx="423">
                    <c:v>2018-09-07</c:v>
                  </c:pt>
                  <c:pt idx="424">
                    <c:v>2018-09-10</c:v>
                  </c:pt>
                  <c:pt idx="425">
                    <c:v>2018-09-11</c:v>
                  </c:pt>
                  <c:pt idx="426">
                    <c:v>2018-09-12</c:v>
                  </c:pt>
                  <c:pt idx="427">
                    <c:v>2018-09-13</c:v>
                  </c:pt>
                  <c:pt idx="428">
                    <c:v>2018-09-14</c:v>
                  </c:pt>
                  <c:pt idx="429">
                    <c:v>2018-09-17</c:v>
                  </c:pt>
                  <c:pt idx="430">
                    <c:v>2018-09-18</c:v>
                  </c:pt>
                  <c:pt idx="431">
                    <c:v>2018-09-19</c:v>
                  </c:pt>
                  <c:pt idx="432">
                    <c:v>2018-09-20</c:v>
                  </c:pt>
                  <c:pt idx="433">
                    <c:v>2018-09-21</c:v>
                  </c:pt>
                  <c:pt idx="434">
                    <c:v>2018-09-24</c:v>
                  </c:pt>
                  <c:pt idx="435">
                    <c:v>2018-09-25</c:v>
                  </c:pt>
                  <c:pt idx="436">
                    <c:v>2018-09-26</c:v>
                  </c:pt>
                  <c:pt idx="437">
                    <c:v>2018-09-27</c:v>
                  </c:pt>
                  <c:pt idx="438">
                    <c:v>2018-09-28</c:v>
                  </c:pt>
                  <c:pt idx="439">
                    <c:v>2018-10-01</c:v>
                  </c:pt>
                  <c:pt idx="440">
                    <c:v>2018-10-02</c:v>
                  </c:pt>
                  <c:pt idx="441">
                    <c:v>2018-10-03</c:v>
                  </c:pt>
                  <c:pt idx="442">
                    <c:v>2018-10-04</c:v>
                  </c:pt>
                  <c:pt idx="443">
                    <c:v>2018-10-05</c:v>
                  </c:pt>
                  <c:pt idx="444">
                    <c:v>2018-10-08</c:v>
                  </c:pt>
                  <c:pt idx="445">
                    <c:v>2018-10-09</c:v>
                  </c:pt>
                  <c:pt idx="446">
                    <c:v>2018-10-10</c:v>
                  </c:pt>
                  <c:pt idx="447">
                    <c:v>2018-10-11</c:v>
                  </c:pt>
                  <c:pt idx="448">
                    <c:v>2018-10-12</c:v>
                  </c:pt>
                  <c:pt idx="449">
                    <c:v>2018-10-15</c:v>
                  </c:pt>
                  <c:pt idx="450">
                    <c:v>2018-10-16</c:v>
                  </c:pt>
                  <c:pt idx="451">
                    <c:v>2018-10-17</c:v>
                  </c:pt>
                  <c:pt idx="452">
                    <c:v>2018-10-18</c:v>
                  </c:pt>
                  <c:pt idx="453">
                    <c:v>2018-10-19</c:v>
                  </c:pt>
                  <c:pt idx="454">
                    <c:v>2018-10-22</c:v>
                  </c:pt>
                  <c:pt idx="455">
                    <c:v>2018-10-23</c:v>
                  </c:pt>
                  <c:pt idx="456">
                    <c:v>2018-10-24</c:v>
                  </c:pt>
                  <c:pt idx="457">
                    <c:v>2018-10-25</c:v>
                  </c:pt>
                  <c:pt idx="458">
                    <c:v>2018-10-26</c:v>
                  </c:pt>
                  <c:pt idx="459">
                    <c:v>2018-10-29</c:v>
                  </c:pt>
                  <c:pt idx="460">
                    <c:v>2018-10-30</c:v>
                  </c:pt>
                  <c:pt idx="461">
                    <c:v>2018-10-31</c:v>
                  </c:pt>
                  <c:pt idx="462">
                    <c:v>2018-11-01</c:v>
                  </c:pt>
                  <c:pt idx="463">
                    <c:v>2018-11-02</c:v>
                  </c:pt>
                  <c:pt idx="464">
                    <c:v>2018-11-05</c:v>
                  </c:pt>
                  <c:pt idx="465">
                    <c:v>2018-11-06</c:v>
                  </c:pt>
                  <c:pt idx="466">
                    <c:v>2018-11-07</c:v>
                  </c:pt>
                  <c:pt idx="467">
                    <c:v>2018-11-08</c:v>
                  </c:pt>
                  <c:pt idx="468">
                    <c:v>2018-11-09</c:v>
                  </c:pt>
                  <c:pt idx="469">
                    <c:v>2018-11-12</c:v>
                  </c:pt>
                  <c:pt idx="470">
                    <c:v>2018-11-13</c:v>
                  </c:pt>
                  <c:pt idx="471">
                    <c:v>2018-11-14</c:v>
                  </c:pt>
                  <c:pt idx="472">
                    <c:v>2018-11-15</c:v>
                  </c:pt>
                  <c:pt idx="473">
                    <c:v>2018-11-16</c:v>
                  </c:pt>
                  <c:pt idx="474">
                    <c:v>2018-11-19</c:v>
                  </c:pt>
                  <c:pt idx="475">
                    <c:v>2018-11-20</c:v>
                  </c:pt>
                  <c:pt idx="476">
                    <c:v>2018-11-21</c:v>
                  </c:pt>
                  <c:pt idx="477">
                    <c:v>2018-11-23</c:v>
                  </c:pt>
                  <c:pt idx="478">
                    <c:v>2018-11-26</c:v>
                  </c:pt>
                  <c:pt idx="479">
                    <c:v>2018-11-27</c:v>
                  </c:pt>
                  <c:pt idx="480">
                    <c:v>2018-11-28</c:v>
                  </c:pt>
                  <c:pt idx="481">
                    <c:v>2018-11-29</c:v>
                  </c:pt>
                  <c:pt idx="482">
                    <c:v>2018-11-30</c:v>
                  </c:pt>
                  <c:pt idx="483">
                    <c:v>2018-12-03</c:v>
                  </c:pt>
                  <c:pt idx="484">
                    <c:v>2018-12-04</c:v>
                  </c:pt>
                  <c:pt idx="485">
                    <c:v>2018-12-06</c:v>
                  </c:pt>
                  <c:pt idx="486">
                    <c:v>2018-12-07</c:v>
                  </c:pt>
                  <c:pt idx="487">
                    <c:v>2018-12-10</c:v>
                  </c:pt>
                  <c:pt idx="488">
                    <c:v>2018-12-11</c:v>
                  </c:pt>
                  <c:pt idx="489">
                    <c:v>2018-12-12</c:v>
                  </c:pt>
                  <c:pt idx="490">
                    <c:v>2018-12-13</c:v>
                  </c:pt>
                  <c:pt idx="491">
                    <c:v>2018-12-14</c:v>
                  </c:pt>
                  <c:pt idx="492">
                    <c:v>2018-12-17</c:v>
                  </c:pt>
                  <c:pt idx="493">
                    <c:v>2018-12-18</c:v>
                  </c:pt>
                  <c:pt idx="494">
                    <c:v>2018-12-19</c:v>
                  </c:pt>
                  <c:pt idx="495">
                    <c:v>2018-12-20</c:v>
                  </c:pt>
                  <c:pt idx="496">
                    <c:v>2018-12-21</c:v>
                  </c:pt>
                  <c:pt idx="497">
                    <c:v>2018-12-24</c:v>
                  </c:pt>
                  <c:pt idx="498">
                    <c:v>2018-12-26</c:v>
                  </c:pt>
                  <c:pt idx="499">
                    <c:v>2018-12-27</c:v>
                  </c:pt>
                  <c:pt idx="500">
                    <c:v>2018-12-28</c:v>
                  </c:pt>
                  <c:pt idx="501">
                    <c:v>2018-12-31</c:v>
                  </c:pt>
                  <c:pt idx="502">
                    <c:v>2018-01-02</c:v>
                  </c:pt>
                  <c:pt idx="503">
                    <c:v>2018-01-03</c:v>
                  </c:pt>
                  <c:pt idx="504">
                    <c:v>2018-01-04</c:v>
                  </c:pt>
                  <c:pt idx="505">
                    <c:v>2018-01-05</c:v>
                  </c:pt>
                  <c:pt idx="506">
                    <c:v>2018-01-08</c:v>
                  </c:pt>
                  <c:pt idx="507">
                    <c:v>2018-01-09</c:v>
                  </c:pt>
                  <c:pt idx="508">
                    <c:v>2018-01-10</c:v>
                  </c:pt>
                  <c:pt idx="509">
                    <c:v>2018-01-11</c:v>
                  </c:pt>
                  <c:pt idx="510">
                    <c:v>2018-01-12</c:v>
                  </c:pt>
                  <c:pt idx="511">
                    <c:v>2018-01-16</c:v>
                  </c:pt>
                  <c:pt idx="512">
                    <c:v>2018-01-17</c:v>
                  </c:pt>
                  <c:pt idx="513">
                    <c:v>2018-01-18</c:v>
                  </c:pt>
                  <c:pt idx="514">
                    <c:v>2018-01-19</c:v>
                  </c:pt>
                  <c:pt idx="515">
                    <c:v>2018-01-22</c:v>
                  </c:pt>
                  <c:pt idx="516">
                    <c:v>2018-01-23</c:v>
                  </c:pt>
                  <c:pt idx="517">
                    <c:v>2018-01-24</c:v>
                  </c:pt>
                  <c:pt idx="518">
                    <c:v>2018-01-25</c:v>
                  </c:pt>
                  <c:pt idx="519">
                    <c:v>2018-01-26</c:v>
                  </c:pt>
                  <c:pt idx="520">
                    <c:v>2018-01-29</c:v>
                  </c:pt>
                  <c:pt idx="521">
                    <c:v>2018-01-30</c:v>
                  </c:pt>
                  <c:pt idx="522">
                    <c:v>2018-01-31</c:v>
                  </c:pt>
                  <c:pt idx="523">
                    <c:v>2018-02-01</c:v>
                  </c:pt>
                  <c:pt idx="524">
                    <c:v>2018-02-02</c:v>
                  </c:pt>
                  <c:pt idx="525">
                    <c:v>2018-02-05</c:v>
                  </c:pt>
                  <c:pt idx="526">
                    <c:v>2018-02-06</c:v>
                  </c:pt>
                  <c:pt idx="527">
                    <c:v>2018-02-07</c:v>
                  </c:pt>
                  <c:pt idx="528">
                    <c:v>2018-02-08</c:v>
                  </c:pt>
                  <c:pt idx="529">
                    <c:v>2018-02-09</c:v>
                  </c:pt>
                  <c:pt idx="530">
                    <c:v>2018-02-12</c:v>
                  </c:pt>
                  <c:pt idx="531">
                    <c:v>2018-02-13</c:v>
                  </c:pt>
                  <c:pt idx="532">
                    <c:v>2018-02-14</c:v>
                  </c:pt>
                  <c:pt idx="533">
                    <c:v>2018-02-15</c:v>
                  </c:pt>
                  <c:pt idx="534">
                    <c:v>2018-02-16</c:v>
                  </c:pt>
                  <c:pt idx="535">
                    <c:v>2018-02-20</c:v>
                  </c:pt>
                  <c:pt idx="536">
                    <c:v>2018-02-21</c:v>
                  </c:pt>
                  <c:pt idx="537">
                    <c:v>2018-02-22</c:v>
                  </c:pt>
                  <c:pt idx="538">
                    <c:v>2018-02-23</c:v>
                  </c:pt>
                  <c:pt idx="539">
                    <c:v>2018-02-26</c:v>
                  </c:pt>
                  <c:pt idx="540">
                    <c:v>2018-02-27</c:v>
                  </c:pt>
                  <c:pt idx="541">
                    <c:v>2018-02-28</c:v>
                  </c:pt>
                  <c:pt idx="542">
                    <c:v>2018-03-01</c:v>
                  </c:pt>
                  <c:pt idx="543">
                    <c:v>2018-03-02</c:v>
                  </c:pt>
                  <c:pt idx="544">
                    <c:v>2018-03-05</c:v>
                  </c:pt>
                  <c:pt idx="545">
                    <c:v>2018-03-06</c:v>
                  </c:pt>
                  <c:pt idx="546">
                    <c:v>2018-03-07</c:v>
                  </c:pt>
                  <c:pt idx="547">
                    <c:v>2018-03-08</c:v>
                  </c:pt>
                  <c:pt idx="548">
                    <c:v>2018-03-09</c:v>
                  </c:pt>
                  <c:pt idx="549">
                    <c:v>2018-03-12</c:v>
                  </c:pt>
                  <c:pt idx="550">
                    <c:v>2018-03-13</c:v>
                  </c:pt>
                  <c:pt idx="551">
                    <c:v>2018-03-14</c:v>
                  </c:pt>
                  <c:pt idx="552">
                    <c:v>2018-03-15</c:v>
                  </c:pt>
                  <c:pt idx="553">
                    <c:v>2018-03-16</c:v>
                  </c:pt>
                  <c:pt idx="554">
                    <c:v>2018-03-19</c:v>
                  </c:pt>
                  <c:pt idx="555">
                    <c:v>2018-03-20</c:v>
                  </c:pt>
                  <c:pt idx="556">
                    <c:v>2018-03-21</c:v>
                  </c:pt>
                  <c:pt idx="557">
                    <c:v>2018-03-22</c:v>
                  </c:pt>
                  <c:pt idx="558">
                    <c:v>2018-03-23</c:v>
                  </c:pt>
                  <c:pt idx="559">
                    <c:v>2018-03-26</c:v>
                  </c:pt>
                  <c:pt idx="560">
                    <c:v>2018-03-27</c:v>
                  </c:pt>
                  <c:pt idx="561">
                    <c:v>2018-03-28</c:v>
                  </c:pt>
                  <c:pt idx="562">
                    <c:v>2018-03-29</c:v>
                  </c:pt>
                  <c:pt idx="563">
                    <c:v>2018-04-02</c:v>
                  </c:pt>
                  <c:pt idx="564">
                    <c:v>2018-04-03</c:v>
                  </c:pt>
                  <c:pt idx="565">
                    <c:v>2018-04-04</c:v>
                  </c:pt>
                  <c:pt idx="566">
                    <c:v>2018-04-05</c:v>
                  </c:pt>
                  <c:pt idx="567">
                    <c:v>2018-04-06</c:v>
                  </c:pt>
                  <c:pt idx="568">
                    <c:v>2018-04-09</c:v>
                  </c:pt>
                  <c:pt idx="569">
                    <c:v>2018-04-10</c:v>
                  </c:pt>
                  <c:pt idx="570">
                    <c:v>2018-04-11</c:v>
                  </c:pt>
                  <c:pt idx="571">
                    <c:v>2018-04-12</c:v>
                  </c:pt>
                  <c:pt idx="572">
                    <c:v>2018-04-13</c:v>
                  </c:pt>
                  <c:pt idx="573">
                    <c:v>2018-04-16</c:v>
                  </c:pt>
                  <c:pt idx="574">
                    <c:v>2018-04-17</c:v>
                  </c:pt>
                  <c:pt idx="575">
                    <c:v>2018-04-18</c:v>
                  </c:pt>
                  <c:pt idx="576">
                    <c:v>2018-04-19</c:v>
                  </c:pt>
                  <c:pt idx="577">
                    <c:v>2018-04-20</c:v>
                  </c:pt>
                  <c:pt idx="578">
                    <c:v>2018-04-23</c:v>
                  </c:pt>
                  <c:pt idx="579">
                    <c:v>2018-04-24</c:v>
                  </c:pt>
                  <c:pt idx="580">
                    <c:v>2018-04-25</c:v>
                  </c:pt>
                  <c:pt idx="581">
                    <c:v>2018-04-26</c:v>
                  </c:pt>
                  <c:pt idx="582">
                    <c:v>2018-04-27</c:v>
                  </c:pt>
                  <c:pt idx="583">
                    <c:v>2018-04-30</c:v>
                  </c:pt>
                  <c:pt idx="584">
                    <c:v>2018-05-01</c:v>
                  </c:pt>
                  <c:pt idx="585">
                    <c:v>2018-05-02</c:v>
                  </c:pt>
                  <c:pt idx="586">
                    <c:v>2018-05-03</c:v>
                  </c:pt>
                  <c:pt idx="587">
                    <c:v>2018-05-04</c:v>
                  </c:pt>
                  <c:pt idx="588">
                    <c:v>2018-05-07</c:v>
                  </c:pt>
                  <c:pt idx="589">
                    <c:v>2018-05-08</c:v>
                  </c:pt>
                  <c:pt idx="590">
                    <c:v>2018-05-09</c:v>
                  </c:pt>
                  <c:pt idx="591">
                    <c:v>2018-05-10</c:v>
                  </c:pt>
                  <c:pt idx="592">
                    <c:v>2018-05-11</c:v>
                  </c:pt>
                  <c:pt idx="593">
                    <c:v>2018-05-14</c:v>
                  </c:pt>
                  <c:pt idx="594">
                    <c:v>2018-05-15</c:v>
                  </c:pt>
                  <c:pt idx="595">
                    <c:v>2018-05-16</c:v>
                  </c:pt>
                  <c:pt idx="596">
                    <c:v>2018-05-17</c:v>
                  </c:pt>
                  <c:pt idx="597">
                    <c:v>2018-05-18</c:v>
                  </c:pt>
                  <c:pt idx="598">
                    <c:v>2018-05-21</c:v>
                  </c:pt>
                  <c:pt idx="599">
                    <c:v>2018-05-22</c:v>
                  </c:pt>
                  <c:pt idx="600">
                    <c:v>2018-05-23</c:v>
                  </c:pt>
                  <c:pt idx="601">
                    <c:v>2018-05-24</c:v>
                  </c:pt>
                  <c:pt idx="602">
                    <c:v>2018-05-25</c:v>
                  </c:pt>
                  <c:pt idx="603">
                    <c:v>2018-05-29</c:v>
                  </c:pt>
                  <c:pt idx="604">
                    <c:v>2018-05-30</c:v>
                  </c:pt>
                  <c:pt idx="605">
                    <c:v>2018-05-31</c:v>
                  </c:pt>
                  <c:pt idx="606">
                    <c:v>2018-06-01</c:v>
                  </c:pt>
                  <c:pt idx="607">
                    <c:v>2018-06-04</c:v>
                  </c:pt>
                  <c:pt idx="608">
                    <c:v>2018-06-05</c:v>
                  </c:pt>
                  <c:pt idx="609">
                    <c:v>2018-06-06</c:v>
                  </c:pt>
                  <c:pt idx="610">
                    <c:v>2018-06-07</c:v>
                  </c:pt>
                  <c:pt idx="611">
                    <c:v>2018-06-08</c:v>
                  </c:pt>
                  <c:pt idx="612">
                    <c:v>2018-06-11</c:v>
                  </c:pt>
                  <c:pt idx="613">
                    <c:v>2018-06-12</c:v>
                  </c:pt>
                  <c:pt idx="614">
                    <c:v>2018-06-13</c:v>
                  </c:pt>
                  <c:pt idx="615">
                    <c:v>2018-06-14</c:v>
                  </c:pt>
                  <c:pt idx="616">
                    <c:v>2018-06-15</c:v>
                  </c:pt>
                  <c:pt idx="617">
                    <c:v>2018-06-18</c:v>
                  </c:pt>
                  <c:pt idx="618">
                    <c:v>2018-06-19</c:v>
                  </c:pt>
                  <c:pt idx="619">
                    <c:v>2018-06-20</c:v>
                  </c:pt>
                  <c:pt idx="620">
                    <c:v>2018-06-21</c:v>
                  </c:pt>
                  <c:pt idx="621">
                    <c:v>2018-06-22</c:v>
                  </c:pt>
                  <c:pt idx="622">
                    <c:v>2018-06-25</c:v>
                  </c:pt>
                  <c:pt idx="623">
                    <c:v>2018-06-26</c:v>
                  </c:pt>
                  <c:pt idx="624">
                    <c:v>2018-06-27</c:v>
                  </c:pt>
                  <c:pt idx="625">
                    <c:v>2018-06-28</c:v>
                  </c:pt>
                  <c:pt idx="626">
                    <c:v>2018-06-29</c:v>
                  </c:pt>
                  <c:pt idx="627">
                    <c:v>2018-07-02</c:v>
                  </c:pt>
                  <c:pt idx="628">
                    <c:v>2018-07-03</c:v>
                  </c:pt>
                  <c:pt idx="629">
                    <c:v>2018-07-05</c:v>
                  </c:pt>
                  <c:pt idx="630">
                    <c:v>2018-07-06</c:v>
                  </c:pt>
                  <c:pt idx="631">
                    <c:v>2018-07-09</c:v>
                  </c:pt>
                  <c:pt idx="632">
                    <c:v>2018-07-10</c:v>
                  </c:pt>
                  <c:pt idx="633">
                    <c:v>2018-07-11</c:v>
                  </c:pt>
                  <c:pt idx="634">
                    <c:v>2018-07-12</c:v>
                  </c:pt>
                  <c:pt idx="635">
                    <c:v>2018-07-13</c:v>
                  </c:pt>
                  <c:pt idx="636">
                    <c:v>2018-07-16</c:v>
                  </c:pt>
                  <c:pt idx="637">
                    <c:v>2018-07-17</c:v>
                  </c:pt>
                  <c:pt idx="638">
                    <c:v>2018-07-18</c:v>
                  </c:pt>
                  <c:pt idx="639">
                    <c:v>2018-07-19</c:v>
                  </c:pt>
                  <c:pt idx="640">
                    <c:v>2018-07-20</c:v>
                  </c:pt>
                  <c:pt idx="641">
                    <c:v>2018-07-23</c:v>
                  </c:pt>
                  <c:pt idx="642">
                    <c:v>2018-07-24</c:v>
                  </c:pt>
                  <c:pt idx="643">
                    <c:v>2018-07-25</c:v>
                  </c:pt>
                  <c:pt idx="644">
                    <c:v>2018-07-26</c:v>
                  </c:pt>
                  <c:pt idx="645">
                    <c:v>2018-07-27</c:v>
                  </c:pt>
                  <c:pt idx="646">
                    <c:v>2018-07-30</c:v>
                  </c:pt>
                  <c:pt idx="647">
                    <c:v>2018-07-31</c:v>
                  </c:pt>
                  <c:pt idx="648">
                    <c:v>2018-08-01</c:v>
                  </c:pt>
                  <c:pt idx="649">
                    <c:v>2018-08-02</c:v>
                  </c:pt>
                  <c:pt idx="650">
                    <c:v>2018-08-03</c:v>
                  </c:pt>
                  <c:pt idx="651">
                    <c:v>2018-08-06</c:v>
                  </c:pt>
                  <c:pt idx="652">
                    <c:v>2018-08-07</c:v>
                  </c:pt>
                  <c:pt idx="653">
                    <c:v>2018-08-08</c:v>
                  </c:pt>
                  <c:pt idx="654">
                    <c:v>2018-08-09</c:v>
                  </c:pt>
                  <c:pt idx="655">
                    <c:v>2018-08-10</c:v>
                  </c:pt>
                  <c:pt idx="656">
                    <c:v>2018-08-13</c:v>
                  </c:pt>
                  <c:pt idx="657">
                    <c:v>2018-08-14</c:v>
                  </c:pt>
                  <c:pt idx="658">
                    <c:v>2018-08-15</c:v>
                  </c:pt>
                  <c:pt idx="659">
                    <c:v>2018-08-16</c:v>
                  </c:pt>
                  <c:pt idx="660">
                    <c:v>2018-08-17</c:v>
                  </c:pt>
                  <c:pt idx="661">
                    <c:v>2018-08-20</c:v>
                  </c:pt>
                  <c:pt idx="662">
                    <c:v>2018-08-21</c:v>
                  </c:pt>
                  <c:pt idx="663">
                    <c:v>2018-08-22</c:v>
                  </c:pt>
                  <c:pt idx="664">
                    <c:v>2018-08-23</c:v>
                  </c:pt>
                  <c:pt idx="665">
                    <c:v>2018-08-24</c:v>
                  </c:pt>
                  <c:pt idx="666">
                    <c:v>2018-08-27</c:v>
                  </c:pt>
                  <c:pt idx="667">
                    <c:v>2018-08-28</c:v>
                  </c:pt>
                  <c:pt idx="668">
                    <c:v>2018-08-29</c:v>
                  </c:pt>
                  <c:pt idx="669">
                    <c:v>2018-08-30</c:v>
                  </c:pt>
                  <c:pt idx="670">
                    <c:v>2018-08-31</c:v>
                  </c:pt>
                  <c:pt idx="671">
                    <c:v>2018-09-04</c:v>
                  </c:pt>
                  <c:pt idx="672">
                    <c:v>2018-09-05</c:v>
                  </c:pt>
                  <c:pt idx="673">
                    <c:v>2018-09-06</c:v>
                  </c:pt>
                  <c:pt idx="674">
                    <c:v>2018-09-07</c:v>
                  </c:pt>
                  <c:pt idx="675">
                    <c:v>2018-09-10</c:v>
                  </c:pt>
                  <c:pt idx="676">
                    <c:v>2018-09-11</c:v>
                  </c:pt>
                  <c:pt idx="677">
                    <c:v>2018-09-12</c:v>
                  </c:pt>
                  <c:pt idx="678">
                    <c:v>2018-09-13</c:v>
                  </c:pt>
                  <c:pt idx="679">
                    <c:v>2018-09-14</c:v>
                  </c:pt>
                  <c:pt idx="680">
                    <c:v>2018-09-17</c:v>
                  </c:pt>
                  <c:pt idx="681">
                    <c:v>2018-09-18</c:v>
                  </c:pt>
                  <c:pt idx="682">
                    <c:v>2018-09-19</c:v>
                  </c:pt>
                  <c:pt idx="683">
                    <c:v>2018-09-20</c:v>
                  </c:pt>
                  <c:pt idx="684">
                    <c:v>2018-09-21</c:v>
                  </c:pt>
                  <c:pt idx="685">
                    <c:v>2018-09-24</c:v>
                  </c:pt>
                  <c:pt idx="686">
                    <c:v>2018-09-25</c:v>
                  </c:pt>
                  <c:pt idx="687">
                    <c:v>2018-09-26</c:v>
                  </c:pt>
                  <c:pt idx="688">
                    <c:v>2018-09-27</c:v>
                  </c:pt>
                  <c:pt idx="689">
                    <c:v>2018-09-28</c:v>
                  </c:pt>
                  <c:pt idx="690">
                    <c:v>2018-10-01</c:v>
                  </c:pt>
                  <c:pt idx="691">
                    <c:v>2018-10-02</c:v>
                  </c:pt>
                  <c:pt idx="692">
                    <c:v>2018-10-03</c:v>
                  </c:pt>
                  <c:pt idx="693">
                    <c:v>2018-10-04</c:v>
                  </c:pt>
                  <c:pt idx="694">
                    <c:v>2018-10-05</c:v>
                  </c:pt>
                  <c:pt idx="695">
                    <c:v>2018-10-08</c:v>
                  </c:pt>
                  <c:pt idx="696">
                    <c:v>2018-10-09</c:v>
                  </c:pt>
                  <c:pt idx="697">
                    <c:v>2018-10-10</c:v>
                  </c:pt>
                  <c:pt idx="698">
                    <c:v>2018-10-11</c:v>
                  </c:pt>
                  <c:pt idx="699">
                    <c:v>2018-10-12</c:v>
                  </c:pt>
                  <c:pt idx="700">
                    <c:v>2018-10-15</c:v>
                  </c:pt>
                  <c:pt idx="701">
                    <c:v>2018-10-16</c:v>
                  </c:pt>
                  <c:pt idx="702">
                    <c:v>2018-10-17</c:v>
                  </c:pt>
                  <c:pt idx="703">
                    <c:v>2018-10-18</c:v>
                  </c:pt>
                  <c:pt idx="704">
                    <c:v>2018-10-19</c:v>
                  </c:pt>
                  <c:pt idx="705">
                    <c:v>2018-10-22</c:v>
                  </c:pt>
                  <c:pt idx="706">
                    <c:v>2018-10-23</c:v>
                  </c:pt>
                  <c:pt idx="707">
                    <c:v>2018-10-24</c:v>
                  </c:pt>
                  <c:pt idx="708">
                    <c:v>2018-10-25</c:v>
                  </c:pt>
                  <c:pt idx="709">
                    <c:v>2018-10-26</c:v>
                  </c:pt>
                  <c:pt idx="710">
                    <c:v>2018-10-29</c:v>
                  </c:pt>
                  <c:pt idx="711">
                    <c:v>2018-10-30</c:v>
                  </c:pt>
                  <c:pt idx="712">
                    <c:v>2018-10-31</c:v>
                  </c:pt>
                  <c:pt idx="713">
                    <c:v>2018-11-01</c:v>
                  </c:pt>
                  <c:pt idx="714">
                    <c:v>2018-11-02</c:v>
                  </c:pt>
                  <c:pt idx="715">
                    <c:v>2018-11-05</c:v>
                  </c:pt>
                  <c:pt idx="716">
                    <c:v>2018-11-06</c:v>
                  </c:pt>
                  <c:pt idx="717">
                    <c:v>2018-11-07</c:v>
                  </c:pt>
                  <c:pt idx="718">
                    <c:v>2018-11-08</c:v>
                  </c:pt>
                  <c:pt idx="719">
                    <c:v>2018-11-09</c:v>
                  </c:pt>
                  <c:pt idx="720">
                    <c:v>2018-11-12</c:v>
                  </c:pt>
                  <c:pt idx="721">
                    <c:v>2018-11-13</c:v>
                  </c:pt>
                  <c:pt idx="722">
                    <c:v>2018-11-14</c:v>
                  </c:pt>
                  <c:pt idx="723">
                    <c:v>2018-11-15</c:v>
                  </c:pt>
                  <c:pt idx="724">
                    <c:v>2018-11-16</c:v>
                  </c:pt>
                  <c:pt idx="725">
                    <c:v>2018-11-19</c:v>
                  </c:pt>
                  <c:pt idx="726">
                    <c:v>2018-11-20</c:v>
                  </c:pt>
                  <c:pt idx="727">
                    <c:v>2018-11-21</c:v>
                  </c:pt>
                  <c:pt idx="728">
                    <c:v>2018-11-23</c:v>
                  </c:pt>
                  <c:pt idx="729">
                    <c:v>2018-11-26</c:v>
                  </c:pt>
                  <c:pt idx="730">
                    <c:v>2018-11-27</c:v>
                  </c:pt>
                  <c:pt idx="731">
                    <c:v>2018-11-28</c:v>
                  </c:pt>
                  <c:pt idx="732">
                    <c:v>2018-11-29</c:v>
                  </c:pt>
                  <c:pt idx="733">
                    <c:v>2018-11-30</c:v>
                  </c:pt>
                  <c:pt idx="734">
                    <c:v>2018-12-03</c:v>
                  </c:pt>
                  <c:pt idx="735">
                    <c:v>2018-12-04</c:v>
                  </c:pt>
                  <c:pt idx="736">
                    <c:v>2018-12-06</c:v>
                  </c:pt>
                  <c:pt idx="737">
                    <c:v>2018-12-07</c:v>
                  </c:pt>
                  <c:pt idx="738">
                    <c:v>2018-12-10</c:v>
                  </c:pt>
                  <c:pt idx="739">
                    <c:v>2018-12-11</c:v>
                  </c:pt>
                  <c:pt idx="740">
                    <c:v>2018-12-12</c:v>
                  </c:pt>
                  <c:pt idx="741">
                    <c:v>2018-12-13</c:v>
                  </c:pt>
                  <c:pt idx="742">
                    <c:v>2018-12-14</c:v>
                  </c:pt>
                  <c:pt idx="743">
                    <c:v>2018-12-17</c:v>
                  </c:pt>
                  <c:pt idx="744">
                    <c:v>2018-12-18</c:v>
                  </c:pt>
                  <c:pt idx="745">
                    <c:v>2018-12-19</c:v>
                  </c:pt>
                  <c:pt idx="746">
                    <c:v>2018-12-20</c:v>
                  </c:pt>
                  <c:pt idx="747">
                    <c:v>2018-12-21</c:v>
                  </c:pt>
                  <c:pt idx="748">
                    <c:v>2018-12-24</c:v>
                  </c:pt>
                  <c:pt idx="749">
                    <c:v>2018-12-26</c:v>
                  </c:pt>
                  <c:pt idx="750">
                    <c:v>2018-12-27</c:v>
                  </c:pt>
                  <c:pt idx="751">
                    <c:v>2018-12-28</c:v>
                  </c:pt>
                  <c:pt idx="752">
                    <c:v>2018-12-31</c:v>
                  </c:pt>
                  <c:pt idx="753">
                    <c:v>2018-01-02</c:v>
                  </c:pt>
                  <c:pt idx="754">
                    <c:v>2018-01-03</c:v>
                  </c:pt>
                  <c:pt idx="755">
                    <c:v>2018-01-04</c:v>
                  </c:pt>
                  <c:pt idx="756">
                    <c:v>2018-01-05</c:v>
                  </c:pt>
                  <c:pt idx="757">
                    <c:v>2018-01-08</c:v>
                  </c:pt>
                  <c:pt idx="758">
                    <c:v>2018-01-09</c:v>
                  </c:pt>
                  <c:pt idx="759">
                    <c:v>2018-01-10</c:v>
                  </c:pt>
                  <c:pt idx="760">
                    <c:v>2018-01-11</c:v>
                  </c:pt>
                  <c:pt idx="761">
                    <c:v>2018-01-12</c:v>
                  </c:pt>
                  <c:pt idx="762">
                    <c:v>2018-01-16</c:v>
                  </c:pt>
                  <c:pt idx="763">
                    <c:v>2018-01-17</c:v>
                  </c:pt>
                  <c:pt idx="764">
                    <c:v>2018-01-18</c:v>
                  </c:pt>
                  <c:pt idx="765">
                    <c:v>2018-01-19</c:v>
                  </c:pt>
                  <c:pt idx="766">
                    <c:v>2018-01-22</c:v>
                  </c:pt>
                  <c:pt idx="767">
                    <c:v>2018-01-23</c:v>
                  </c:pt>
                  <c:pt idx="768">
                    <c:v>2018-01-24</c:v>
                  </c:pt>
                  <c:pt idx="769">
                    <c:v>2018-01-25</c:v>
                  </c:pt>
                  <c:pt idx="770">
                    <c:v>2018-01-26</c:v>
                  </c:pt>
                  <c:pt idx="771">
                    <c:v>2018-01-29</c:v>
                  </c:pt>
                  <c:pt idx="772">
                    <c:v>2018-01-30</c:v>
                  </c:pt>
                  <c:pt idx="773">
                    <c:v>2018-01-31</c:v>
                  </c:pt>
                  <c:pt idx="774">
                    <c:v>2018-02-01</c:v>
                  </c:pt>
                  <c:pt idx="775">
                    <c:v>2018-02-02</c:v>
                  </c:pt>
                  <c:pt idx="776">
                    <c:v>2018-02-05</c:v>
                  </c:pt>
                  <c:pt idx="777">
                    <c:v>2018-02-06</c:v>
                  </c:pt>
                  <c:pt idx="778">
                    <c:v>2018-02-07</c:v>
                  </c:pt>
                  <c:pt idx="779">
                    <c:v>2018-02-08</c:v>
                  </c:pt>
                  <c:pt idx="780">
                    <c:v>2018-02-09</c:v>
                  </c:pt>
                  <c:pt idx="781">
                    <c:v>2018-02-12</c:v>
                  </c:pt>
                  <c:pt idx="782">
                    <c:v>2018-02-13</c:v>
                  </c:pt>
                  <c:pt idx="783">
                    <c:v>2018-02-14</c:v>
                  </c:pt>
                  <c:pt idx="784">
                    <c:v>2018-02-15</c:v>
                  </c:pt>
                  <c:pt idx="785">
                    <c:v>2018-02-16</c:v>
                  </c:pt>
                  <c:pt idx="786">
                    <c:v>2018-02-20</c:v>
                  </c:pt>
                  <c:pt idx="787">
                    <c:v>2018-02-21</c:v>
                  </c:pt>
                  <c:pt idx="788">
                    <c:v>2018-02-22</c:v>
                  </c:pt>
                  <c:pt idx="789">
                    <c:v>2018-02-23</c:v>
                  </c:pt>
                  <c:pt idx="790">
                    <c:v>2018-02-26</c:v>
                  </c:pt>
                  <c:pt idx="791">
                    <c:v>2018-02-27</c:v>
                  </c:pt>
                  <c:pt idx="792">
                    <c:v>2018-02-28</c:v>
                  </c:pt>
                  <c:pt idx="793">
                    <c:v>2018-03-01</c:v>
                  </c:pt>
                  <c:pt idx="794">
                    <c:v>2018-03-02</c:v>
                  </c:pt>
                  <c:pt idx="795">
                    <c:v>2018-03-05</c:v>
                  </c:pt>
                  <c:pt idx="796">
                    <c:v>2018-03-06</c:v>
                  </c:pt>
                  <c:pt idx="797">
                    <c:v>2018-03-07</c:v>
                  </c:pt>
                  <c:pt idx="798">
                    <c:v>2018-03-08</c:v>
                  </c:pt>
                  <c:pt idx="799">
                    <c:v>2018-03-09</c:v>
                  </c:pt>
                  <c:pt idx="800">
                    <c:v>2018-03-12</c:v>
                  </c:pt>
                  <c:pt idx="801">
                    <c:v>2018-03-13</c:v>
                  </c:pt>
                  <c:pt idx="802">
                    <c:v>2018-03-14</c:v>
                  </c:pt>
                  <c:pt idx="803">
                    <c:v>2018-03-15</c:v>
                  </c:pt>
                  <c:pt idx="804">
                    <c:v>2018-03-16</c:v>
                  </c:pt>
                  <c:pt idx="805">
                    <c:v>2018-03-19</c:v>
                  </c:pt>
                  <c:pt idx="806">
                    <c:v>2018-03-20</c:v>
                  </c:pt>
                  <c:pt idx="807">
                    <c:v>2018-03-21</c:v>
                  </c:pt>
                  <c:pt idx="808">
                    <c:v>2018-03-22</c:v>
                  </c:pt>
                  <c:pt idx="809">
                    <c:v>2018-03-23</c:v>
                  </c:pt>
                  <c:pt idx="810">
                    <c:v>2018-03-26</c:v>
                  </c:pt>
                  <c:pt idx="811">
                    <c:v>2018-03-27</c:v>
                  </c:pt>
                  <c:pt idx="812">
                    <c:v>2018-03-28</c:v>
                  </c:pt>
                  <c:pt idx="813">
                    <c:v>2018-03-29</c:v>
                  </c:pt>
                  <c:pt idx="814">
                    <c:v>2018-04-02</c:v>
                  </c:pt>
                  <c:pt idx="815">
                    <c:v>2018-04-03</c:v>
                  </c:pt>
                  <c:pt idx="816">
                    <c:v>2018-04-04</c:v>
                  </c:pt>
                  <c:pt idx="817">
                    <c:v>2018-04-05</c:v>
                  </c:pt>
                  <c:pt idx="818">
                    <c:v>2018-04-06</c:v>
                  </c:pt>
                  <c:pt idx="819">
                    <c:v>2018-04-09</c:v>
                  </c:pt>
                  <c:pt idx="820">
                    <c:v>2018-04-10</c:v>
                  </c:pt>
                  <c:pt idx="821">
                    <c:v>2018-04-11</c:v>
                  </c:pt>
                  <c:pt idx="822">
                    <c:v>2018-04-12</c:v>
                  </c:pt>
                  <c:pt idx="823">
                    <c:v>2018-04-13</c:v>
                  </c:pt>
                  <c:pt idx="824">
                    <c:v>2018-04-16</c:v>
                  </c:pt>
                  <c:pt idx="825">
                    <c:v>2018-04-17</c:v>
                  </c:pt>
                  <c:pt idx="826">
                    <c:v>2018-04-18</c:v>
                  </c:pt>
                  <c:pt idx="827">
                    <c:v>2018-04-19</c:v>
                  </c:pt>
                  <c:pt idx="828">
                    <c:v>2018-04-20</c:v>
                  </c:pt>
                  <c:pt idx="829">
                    <c:v>2018-04-23</c:v>
                  </c:pt>
                  <c:pt idx="830">
                    <c:v>2018-04-24</c:v>
                  </c:pt>
                  <c:pt idx="831">
                    <c:v>2018-04-25</c:v>
                  </c:pt>
                  <c:pt idx="832">
                    <c:v>2018-04-26</c:v>
                  </c:pt>
                  <c:pt idx="833">
                    <c:v>2018-04-27</c:v>
                  </c:pt>
                  <c:pt idx="834">
                    <c:v>2018-04-30</c:v>
                  </c:pt>
                  <c:pt idx="835">
                    <c:v>2018-05-01</c:v>
                  </c:pt>
                  <c:pt idx="836">
                    <c:v>2018-05-02</c:v>
                  </c:pt>
                  <c:pt idx="837">
                    <c:v>2018-05-03</c:v>
                  </c:pt>
                  <c:pt idx="838">
                    <c:v>2018-05-04</c:v>
                  </c:pt>
                  <c:pt idx="839">
                    <c:v>2018-05-07</c:v>
                  </c:pt>
                  <c:pt idx="840">
                    <c:v>2018-05-08</c:v>
                  </c:pt>
                  <c:pt idx="841">
                    <c:v>2018-05-09</c:v>
                  </c:pt>
                  <c:pt idx="842">
                    <c:v>2018-05-10</c:v>
                  </c:pt>
                  <c:pt idx="843">
                    <c:v>2018-05-11</c:v>
                  </c:pt>
                  <c:pt idx="844">
                    <c:v>2018-05-14</c:v>
                  </c:pt>
                  <c:pt idx="845">
                    <c:v>2018-05-15</c:v>
                  </c:pt>
                  <c:pt idx="846">
                    <c:v>2018-05-16</c:v>
                  </c:pt>
                  <c:pt idx="847">
                    <c:v>2018-05-17</c:v>
                  </c:pt>
                  <c:pt idx="848">
                    <c:v>2018-05-18</c:v>
                  </c:pt>
                  <c:pt idx="849">
                    <c:v>2018-05-21</c:v>
                  </c:pt>
                  <c:pt idx="850">
                    <c:v>2018-05-22</c:v>
                  </c:pt>
                  <c:pt idx="851">
                    <c:v>2018-05-23</c:v>
                  </c:pt>
                  <c:pt idx="852">
                    <c:v>2018-05-24</c:v>
                  </c:pt>
                  <c:pt idx="853">
                    <c:v>2018-05-25</c:v>
                  </c:pt>
                  <c:pt idx="854">
                    <c:v>2018-05-29</c:v>
                  </c:pt>
                  <c:pt idx="855">
                    <c:v>2018-05-30</c:v>
                  </c:pt>
                  <c:pt idx="856">
                    <c:v>2018-05-31</c:v>
                  </c:pt>
                  <c:pt idx="857">
                    <c:v>2018-06-01</c:v>
                  </c:pt>
                  <c:pt idx="858">
                    <c:v>2018-06-04</c:v>
                  </c:pt>
                  <c:pt idx="859">
                    <c:v>2018-06-05</c:v>
                  </c:pt>
                  <c:pt idx="860">
                    <c:v>2018-06-06</c:v>
                  </c:pt>
                  <c:pt idx="861">
                    <c:v>2018-06-07</c:v>
                  </c:pt>
                  <c:pt idx="862">
                    <c:v>2018-06-08</c:v>
                  </c:pt>
                  <c:pt idx="863">
                    <c:v>2018-06-11</c:v>
                  </c:pt>
                  <c:pt idx="864">
                    <c:v>2018-06-12</c:v>
                  </c:pt>
                  <c:pt idx="865">
                    <c:v>2018-06-13</c:v>
                  </c:pt>
                  <c:pt idx="866">
                    <c:v>2018-06-14</c:v>
                  </c:pt>
                  <c:pt idx="867">
                    <c:v>2018-06-15</c:v>
                  </c:pt>
                  <c:pt idx="868">
                    <c:v>2018-06-18</c:v>
                  </c:pt>
                  <c:pt idx="869">
                    <c:v>2018-06-19</c:v>
                  </c:pt>
                  <c:pt idx="870">
                    <c:v>2018-06-20</c:v>
                  </c:pt>
                  <c:pt idx="871">
                    <c:v>2018-06-21</c:v>
                  </c:pt>
                  <c:pt idx="872">
                    <c:v>2018-06-22</c:v>
                  </c:pt>
                  <c:pt idx="873">
                    <c:v>2018-06-25</c:v>
                  </c:pt>
                  <c:pt idx="874">
                    <c:v>2018-06-26</c:v>
                  </c:pt>
                  <c:pt idx="875">
                    <c:v>2018-06-27</c:v>
                  </c:pt>
                  <c:pt idx="876">
                    <c:v>2018-06-28</c:v>
                  </c:pt>
                  <c:pt idx="877">
                    <c:v>2018-06-29</c:v>
                  </c:pt>
                  <c:pt idx="878">
                    <c:v>2018-07-02</c:v>
                  </c:pt>
                  <c:pt idx="879">
                    <c:v>2018-07-03</c:v>
                  </c:pt>
                  <c:pt idx="880">
                    <c:v>2018-07-05</c:v>
                  </c:pt>
                  <c:pt idx="881">
                    <c:v>2018-07-06</c:v>
                  </c:pt>
                  <c:pt idx="882">
                    <c:v>2018-07-09</c:v>
                  </c:pt>
                  <c:pt idx="883">
                    <c:v>2018-07-10</c:v>
                  </c:pt>
                  <c:pt idx="884">
                    <c:v>2018-07-11</c:v>
                  </c:pt>
                  <c:pt idx="885">
                    <c:v>2018-07-12</c:v>
                  </c:pt>
                  <c:pt idx="886">
                    <c:v>2018-07-13</c:v>
                  </c:pt>
                  <c:pt idx="887">
                    <c:v>2018-07-16</c:v>
                  </c:pt>
                  <c:pt idx="888">
                    <c:v>2018-07-17</c:v>
                  </c:pt>
                  <c:pt idx="889">
                    <c:v>2018-07-18</c:v>
                  </c:pt>
                  <c:pt idx="890">
                    <c:v>2018-07-19</c:v>
                  </c:pt>
                  <c:pt idx="891">
                    <c:v>2018-07-20</c:v>
                  </c:pt>
                  <c:pt idx="892">
                    <c:v>2018-07-23</c:v>
                  </c:pt>
                  <c:pt idx="893">
                    <c:v>2018-07-24</c:v>
                  </c:pt>
                  <c:pt idx="894">
                    <c:v>2018-07-25</c:v>
                  </c:pt>
                  <c:pt idx="895">
                    <c:v>2018-07-26</c:v>
                  </c:pt>
                  <c:pt idx="896">
                    <c:v>2018-07-27</c:v>
                  </c:pt>
                  <c:pt idx="897">
                    <c:v>2018-07-30</c:v>
                  </c:pt>
                  <c:pt idx="898">
                    <c:v>2018-07-31</c:v>
                  </c:pt>
                  <c:pt idx="899">
                    <c:v>2018-08-01</c:v>
                  </c:pt>
                  <c:pt idx="900">
                    <c:v>2018-08-02</c:v>
                  </c:pt>
                  <c:pt idx="901">
                    <c:v>2018-08-03</c:v>
                  </c:pt>
                  <c:pt idx="902">
                    <c:v>2018-08-06</c:v>
                  </c:pt>
                  <c:pt idx="903">
                    <c:v>2018-08-07</c:v>
                  </c:pt>
                  <c:pt idx="904">
                    <c:v>2018-08-08</c:v>
                  </c:pt>
                  <c:pt idx="905">
                    <c:v>2018-08-09</c:v>
                  </c:pt>
                  <c:pt idx="906">
                    <c:v>2018-08-10</c:v>
                  </c:pt>
                  <c:pt idx="907">
                    <c:v>2018-08-13</c:v>
                  </c:pt>
                  <c:pt idx="908">
                    <c:v>2018-08-14</c:v>
                  </c:pt>
                  <c:pt idx="909">
                    <c:v>2018-08-15</c:v>
                  </c:pt>
                  <c:pt idx="910">
                    <c:v>2018-08-16</c:v>
                  </c:pt>
                  <c:pt idx="911">
                    <c:v>2018-08-17</c:v>
                  </c:pt>
                  <c:pt idx="912">
                    <c:v>2018-08-20</c:v>
                  </c:pt>
                  <c:pt idx="913">
                    <c:v>2018-08-21</c:v>
                  </c:pt>
                  <c:pt idx="914">
                    <c:v>2018-08-22</c:v>
                  </c:pt>
                  <c:pt idx="915">
                    <c:v>2018-08-23</c:v>
                  </c:pt>
                  <c:pt idx="916">
                    <c:v>2018-08-24</c:v>
                  </c:pt>
                  <c:pt idx="917">
                    <c:v>2018-08-27</c:v>
                  </c:pt>
                  <c:pt idx="918">
                    <c:v>2018-08-28</c:v>
                  </c:pt>
                  <c:pt idx="919">
                    <c:v>2018-08-29</c:v>
                  </c:pt>
                  <c:pt idx="920">
                    <c:v>2018-08-30</c:v>
                  </c:pt>
                  <c:pt idx="921">
                    <c:v>2018-08-31</c:v>
                  </c:pt>
                  <c:pt idx="922">
                    <c:v>2018-09-04</c:v>
                  </c:pt>
                  <c:pt idx="923">
                    <c:v>2018-09-05</c:v>
                  </c:pt>
                  <c:pt idx="924">
                    <c:v>2018-09-06</c:v>
                  </c:pt>
                  <c:pt idx="925">
                    <c:v>2018-09-07</c:v>
                  </c:pt>
                  <c:pt idx="926">
                    <c:v>2018-09-10</c:v>
                  </c:pt>
                  <c:pt idx="927">
                    <c:v>2018-09-11</c:v>
                  </c:pt>
                  <c:pt idx="928">
                    <c:v>2018-09-12</c:v>
                  </c:pt>
                  <c:pt idx="929">
                    <c:v>2018-09-13</c:v>
                  </c:pt>
                  <c:pt idx="930">
                    <c:v>2018-09-14</c:v>
                  </c:pt>
                  <c:pt idx="931">
                    <c:v>2018-09-17</c:v>
                  </c:pt>
                  <c:pt idx="932">
                    <c:v>2018-09-18</c:v>
                  </c:pt>
                  <c:pt idx="933">
                    <c:v>2018-09-19</c:v>
                  </c:pt>
                  <c:pt idx="934">
                    <c:v>2018-09-20</c:v>
                  </c:pt>
                  <c:pt idx="935">
                    <c:v>2018-09-21</c:v>
                  </c:pt>
                  <c:pt idx="936">
                    <c:v>2018-09-24</c:v>
                  </c:pt>
                  <c:pt idx="937">
                    <c:v>2018-09-25</c:v>
                  </c:pt>
                  <c:pt idx="938">
                    <c:v>2018-09-26</c:v>
                  </c:pt>
                  <c:pt idx="939">
                    <c:v>2018-09-27</c:v>
                  </c:pt>
                  <c:pt idx="940">
                    <c:v>2018-09-28</c:v>
                  </c:pt>
                  <c:pt idx="941">
                    <c:v>2018-10-01</c:v>
                  </c:pt>
                  <c:pt idx="942">
                    <c:v>2018-10-02</c:v>
                  </c:pt>
                  <c:pt idx="943">
                    <c:v>2018-10-03</c:v>
                  </c:pt>
                  <c:pt idx="944">
                    <c:v>2018-10-04</c:v>
                  </c:pt>
                  <c:pt idx="945">
                    <c:v>2018-10-05</c:v>
                  </c:pt>
                  <c:pt idx="946">
                    <c:v>2018-10-08</c:v>
                  </c:pt>
                  <c:pt idx="947">
                    <c:v>2018-10-09</c:v>
                  </c:pt>
                  <c:pt idx="948">
                    <c:v>2018-10-10</c:v>
                  </c:pt>
                  <c:pt idx="949">
                    <c:v>2018-10-11</c:v>
                  </c:pt>
                  <c:pt idx="950">
                    <c:v>2018-10-12</c:v>
                  </c:pt>
                  <c:pt idx="951">
                    <c:v>2018-10-15</c:v>
                  </c:pt>
                  <c:pt idx="952">
                    <c:v>2018-10-16</c:v>
                  </c:pt>
                  <c:pt idx="953">
                    <c:v>2018-10-17</c:v>
                  </c:pt>
                  <c:pt idx="954">
                    <c:v>2018-10-18</c:v>
                  </c:pt>
                  <c:pt idx="955">
                    <c:v>2018-10-19</c:v>
                  </c:pt>
                  <c:pt idx="956">
                    <c:v>2018-10-22</c:v>
                  </c:pt>
                  <c:pt idx="957">
                    <c:v>2018-10-23</c:v>
                  </c:pt>
                  <c:pt idx="958">
                    <c:v>2018-10-24</c:v>
                  </c:pt>
                  <c:pt idx="959">
                    <c:v>2018-10-25</c:v>
                  </c:pt>
                  <c:pt idx="960">
                    <c:v>2018-10-26</c:v>
                  </c:pt>
                  <c:pt idx="961">
                    <c:v>2018-10-29</c:v>
                  </c:pt>
                  <c:pt idx="962">
                    <c:v>2018-10-30</c:v>
                  </c:pt>
                  <c:pt idx="963">
                    <c:v>2018-10-31</c:v>
                  </c:pt>
                  <c:pt idx="964">
                    <c:v>2018-11-01</c:v>
                  </c:pt>
                  <c:pt idx="965">
                    <c:v>2018-11-02</c:v>
                  </c:pt>
                  <c:pt idx="966">
                    <c:v>2018-11-05</c:v>
                  </c:pt>
                  <c:pt idx="967">
                    <c:v>2018-11-06</c:v>
                  </c:pt>
                  <c:pt idx="968">
                    <c:v>2018-11-07</c:v>
                  </c:pt>
                  <c:pt idx="969">
                    <c:v>2018-11-08</c:v>
                  </c:pt>
                  <c:pt idx="970">
                    <c:v>2018-11-09</c:v>
                  </c:pt>
                  <c:pt idx="971">
                    <c:v>2018-11-12</c:v>
                  </c:pt>
                  <c:pt idx="972">
                    <c:v>2018-11-13</c:v>
                  </c:pt>
                  <c:pt idx="973">
                    <c:v>2018-11-14</c:v>
                  </c:pt>
                  <c:pt idx="974">
                    <c:v>2018-11-15</c:v>
                  </c:pt>
                  <c:pt idx="975">
                    <c:v>2018-11-16</c:v>
                  </c:pt>
                  <c:pt idx="976">
                    <c:v>2018-11-19</c:v>
                  </c:pt>
                  <c:pt idx="977">
                    <c:v>2018-11-20</c:v>
                  </c:pt>
                  <c:pt idx="978">
                    <c:v>2018-11-21</c:v>
                  </c:pt>
                  <c:pt idx="979">
                    <c:v>2018-11-23</c:v>
                  </c:pt>
                  <c:pt idx="980">
                    <c:v>2018-11-26</c:v>
                  </c:pt>
                  <c:pt idx="981">
                    <c:v>2018-11-27</c:v>
                  </c:pt>
                  <c:pt idx="982">
                    <c:v>2018-11-28</c:v>
                  </c:pt>
                  <c:pt idx="983">
                    <c:v>2018-11-29</c:v>
                  </c:pt>
                  <c:pt idx="984">
                    <c:v>2018-11-30</c:v>
                  </c:pt>
                  <c:pt idx="985">
                    <c:v>2018-12-03</c:v>
                  </c:pt>
                  <c:pt idx="986">
                    <c:v>2018-12-04</c:v>
                  </c:pt>
                  <c:pt idx="987">
                    <c:v>2018-12-06</c:v>
                  </c:pt>
                  <c:pt idx="988">
                    <c:v>2018-12-07</c:v>
                  </c:pt>
                  <c:pt idx="989">
                    <c:v>2018-12-10</c:v>
                  </c:pt>
                  <c:pt idx="990">
                    <c:v>2018-12-11</c:v>
                  </c:pt>
                  <c:pt idx="991">
                    <c:v>2018-12-12</c:v>
                  </c:pt>
                  <c:pt idx="992">
                    <c:v>2018-12-13</c:v>
                  </c:pt>
                  <c:pt idx="993">
                    <c:v>2018-12-14</c:v>
                  </c:pt>
                  <c:pt idx="994">
                    <c:v>2018-12-17</c:v>
                  </c:pt>
                  <c:pt idx="995">
                    <c:v>2018-12-18</c:v>
                  </c:pt>
                  <c:pt idx="996">
                    <c:v>2018-12-19</c:v>
                  </c:pt>
                  <c:pt idx="997">
                    <c:v>2018-12-20</c:v>
                  </c:pt>
                  <c:pt idx="998">
                    <c:v>2018-12-21</c:v>
                  </c:pt>
                  <c:pt idx="999">
                    <c:v>2018-12-24</c:v>
                  </c:pt>
                  <c:pt idx="1000">
                    <c:v>2018-12-26</c:v>
                  </c:pt>
                  <c:pt idx="1001">
                    <c:v>2018-12-27</c:v>
                  </c:pt>
                  <c:pt idx="1002">
                    <c:v>2018-12-28</c:v>
                  </c:pt>
                  <c:pt idx="1003">
                    <c:v>2018-12-31</c:v>
                  </c:pt>
                  <c:pt idx="1004">
                    <c:v>2018-01-02</c:v>
                  </c:pt>
                  <c:pt idx="1005">
                    <c:v>2018-01-03</c:v>
                  </c:pt>
                  <c:pt idx="1006">
                    <c:v>2018-01-04</c:v>
                  </c:pt>
                  <c:pt idx="1007">
                    <c:v>2018-01-05</c:v>
                  </c:pt>
                  <c:pt idx="1008">
                    <c:v>2018-01-08</c:v>
                  </c:pt>
                  <c:pt idx="1009">
                    <c:v>2018-01-09</c:v>
                  </c:pt>
                  <c:pt idx="1010">
                    <c:v>2018-01-10</c:v>
                  </c:pt>
                  <c:pt idx="1011">
                    <c:v>2018-01-11</c:v>
                  </c:pt>
                  <c:pt idx="1012">
                    <c:v>2018-01-12</c:v>
                  </c:pt>
                  <c:pt idx="1013">
                    <c:v>2018-01-16</c:v>
                  </c:pt>
                  <c:pt idx="1014">
                    <c:v>2018-01-17</c:v>
                  </c:pt>
                  <c:pt idx="1015">
                    <c:v>2018-01-18</c:v>
                  </c:pt>
                  <c:pt idx="1016">
                    <c:v>2018-01-19</c:v>
                  </c:pt>
                  <c:pt idx="1017">
                    <c:v>2018-01-22</c:v>
                  </c:pt>
                  <c:pt idx="1018">
                    <c:v>2018-01-23</c:v>
                  </c:pt>
                  <c:pt idx="1019">
                    <c:v>2018-01-24</c:v>
                  </c:pt>
                  <c:pt idx="1020">
                    <c:v>2018-01-25</c:v>
                  </c:pt>
                  <c:pt idx="1021">
                    <c:v>2018-01-26</c:v>
                  </c:pt>
                  <c:pt idx="1022">
                    <c:v>2018-01-29</c:v>
                  </c:pt>
                  <c:pt idx="1023">
                    <c:v>2018-01-30</c:v>
                  </c:pt>
                  <c:pt idx="1024">
                    <c:v>2018-01-31</c:v>
                  </c:pt>
                  <c:pt idx="1025">
                    <c:v>2018-02-01</c:v>
                  </c:pt>
                  <c:pt idx="1026">
                    <c:v>2018-02-02</c:v>
                  </c:pt>
                  <c:pt idx="1027">
                    <c:v>2018-02-05</c:v>
                  </c:pt>
                  <c:pt idx="1028">
                    <c:v>2018-02-06</c:v>
                  </c:pt>
                  <c:pt idx="1029">
                    <c:v>2018-02-07</c:v>
                  </c:pt>
                  <c:pt idx="1030">
                    <c:v>2018-02-08</c:v>
                  </c:pt>
                  <c:pt idx="1031">
                    <c:v>2018-02-09</c:v>
                  </c:pt>
                  <c:pt idx="1032">
                    <c:v>2018-02-12</c:v>
                  </c:pt>
                  <c:pt idx="1033">
                    <c:v>2018-02-13</c:v>
                  </c:pt>
                  <c:pt idx="1034">
                    <c:v>2018-02-14</c:v>
                  </c:pt>
                  <c:pt idx="1035">
                    <c:v>2018-02-15</c:v>
                  </c:pt>
                  <c:pt idx="1036">
                    <c:v>2018-02-16</c:v>
                  </c:pt>
                  <c:pt idx="1037">
                    <c:v>2018-02-20</c:v>
                  </c:pt>
                  <c:pt idx="1038">
                    <c:v>2018-02-21</c:v>
                  </c:pt>
                  <c:pt idx="1039">
                    <c:v>2018-02-22</c:v>
                  </c:pt>
                  <c:pt idx="1040">
                    <c:v>2018-02-23</c:v>
                  </c:pt>
                  <c:pt idx="1041">
                    <c:v>2018-02-26</c:v>
                  </c:pt>
                  <c:pt idx="1042">
                    <c:v>2018-02-27</c:v>
                  </c:pt>
                  <c:pt idx="1043">
                    <c:v>2018-02-28</c:v>
                  </c:pt>
                  <c:pt idx="1044">
                    <c:v>2018-03-01</c:v>
                  </c:pt>
                  <c:pt idx="1045">
                    <c:v>2018-03-02</c:v>
                  </c:pt>
                  <c:pt idx="1046">
                    <c:v>2018-03-05</c:v>
                  </c:pt>
                  <c:pt idx="1047">
                    <c:v>2018-03-06</c:v>
                  </c:pt>
                  <c:pt idx="1048">
                    <c:v>2018-03-07</c:v>
                  </c:pt>
                  <c:pt idx="1049">
                    <c:v>2018-03-08</c:v>
                  </c:pt>
                  <c:pt idx="1050">
                    <c:v>2018-03-09</c:v>
                  </c:pt>
                  <c:pt idx="1051">
                    <c:v>2018-03-12</c:v>
                  </c:pt>
                  <c:pt idx="1052">
                    <c:v>2018-03-13</c:v>
                  </c:pt>
                  <c:pt idx="1053">
                    <c:v>2018-03-14</c:v>
                  </c:pt>
                  <c:pt idx="1054">
                    <c:v>2018-03-15</c:v>
                  </c:pt>
                  <c:pt idx="1055">
                    <c:v>2018-03-16</c:v>
                  </c:pt>
                  <c:pt idx="1056">
                    <c:v>2018-03-19</c:v>
                  </c:pt>
                  <c:pt idx="1057">
                    <c:v>2018-03-20</c:v>
                  </c:pt>
                  <c:pt idx="1058">
                    <c:v>2018-03-21</c:v>
                  </c:pt>
                  <c:pt idx="1059">
                    <c:v>2018-03-22</c:v>
                  </c:pt>
                  <c:pt idx="1060">
                    <c:v>2018-03-23</c:v>
                  </c:pt>
                  <c:pt idx="1061">
                    <c:v>2018-03-26</c:v>
                  </c:pt>
                  <c:pt idx="1062">
                    <c:v>2018-03-27</c:v>
                  </c:pt>
                  <c:pt idx="1063">
                    <c:v>2018-03-28</c:v>
                  </c:pt>
                  <c:pt idx="1064">
                    <c:v>2018-03-29</c:v>
                  </c:pt>
                  <c:pt idx="1065">
                    <c:v>2018-04-02</c:v>
                  </c:pt>
                  <c:pt idx="1066">
                    <c:v>2018-04-03</c:v>
                  </c:pt>
                  <c:pt idx="1067">
                    <c:v>2018-04-04</c:v>
                  </c:pt>
                  <c:pt idx="1068">
                    <c:v>2018-04-05</c:v>
                  </c:pt>
                  <c:pt idx="1069">
                    <c:v>2018-04-06</c:v>
                  </c:pt>
                  <c:pt idx="1070">
                    <c:v>2018-04-09</c:v>
                  </c:pt>
                  <c:pt idx="1071">
                    <c:v>2018-04-10</c:v>
                  </c:pt>
                  <c:pt idx="1072">
                    <c:v>2018-04-11</c:v>
                  </c:pt>
                  <c:pt idx="1073">
                    <c:v>2018-04-12</c:v>
                  </c:pt>
                  <c:pt idx="1074">
                    <c:v>2018-04-13</c:v>
                  </c:pt>
                  <c:pt idx="1075">
                    <c:v>2018-04-16</c:v>
                  </c:pt>
                  <c:pt idx="1076">
                    <c:v>2018-04-17</c:v>
                  </c:pt>
                  <c:pt idx="1077">
                    <c:v>2018-04-18</c:v>
                  </c:pt>
                  <c:pt idx="1078">
                    <c:v>2018-04-19</c:v>
                  </c:pt>
                  <c:pt idx="1079">
                    <c:v>2018-04-20</c:v>
                  </c:pt>
                  <c:pt idx="1080">
                    <c:v>2018-04-23</c:v>
                  </c:pt>
                  <c:pt idx="1081">
                    <c:v>2018-04-24</c:v>
                  </c:pt>
                  <c:pt idx="1082">
                    <c:v>2018-04-25</c:v>
                  </c:pt>
                  <c:pt idx="1083">
                    <c:v>2018-04-26</c:v>
                  </c:pt>
                  <c:pt idx="1084">
                    <c:v>2018-04-27</c:v>
                  </c:pt>
                  <c:pt idx="1085">
                    <c:v>2018-04-30</c:v>
                  </c:pt>
                  <c:pt idx="1086">
                    <c:v>2018-05-01</c:v>
                  </c:pt>
                  <c:pt idx="1087">
                    <c:v>2018-05-02</c:v>
                  </c:pt>
                  <c:pt idx="1088">
                    <c:v>2018-05-03</c:v>
                  </c:pt>
                  <c:pt idx="1089">
                    <c:v>2018-05-04</c:v>
                  </c:pt>
                  <c:pt idx="1090">
                    <c:v>2018-05-07</c:v>
                  </c:pt>
                  <c:pt idx="1091">
                    <c:v>2018-05-08</c:v>
                  </c:pt>
                  <c:pt idx="1092">
                    <c:v>2018-05-09</c:v>
                  </c:pt>
                  <c:pt idx="1093">
                    <c:v>2018-05-10</c:v>
                  </c:pt>
                  <c:pt idx="1094">
                    <c:v>2018-05-11</c:v>
                  </c:pt>
                  <c:pt idx="1095">
                    <c:v>2018-05-14</c:v>
                  </c:pt>
                  <c:pt idx="1096">
                    <c:v>2018-05-15</c:v>
                  </c:pt>
                  <c:pt idx="1097">
                    <c:v>2018-05-16</c:v>
                  </c:pt>
                  <c:pt idx="1098">
                    <c:v>2018-05-17</c:v>
                  </c:pt>
                  <c:pt idx="1099">
                    <c:v>2018-05-18</c:v>
                  </c:pt>
                  <c:pt idx="1100">
                    <c:v>2018-05-21</c:v>
                  </c:pt>
                  <c:pt idx="1101">
                    <c:v>2018-05-22</c:v>
                  </c:pt>
                  <c:pt idx="1102">
                    <c:v>2018-05-23</c:v>
                  </c:pt>
                  <c:pt idx="1103">
                    <c:v>2018-05-24</c:v>
                  </c:pt>
                  <c:pt idx="1104">
                    <c:v>2018-05-25</c:v>
                  </c:pt>
                  <c:pt idx="1105">
                    <c:v>2018-05-29</c:v>
                  </c:pt>
                  <c:pt idx="1106">
                    <c:v>2018-05-30</c:v>
                  </c:pt>
                  <c:pt idx="1107">
                    <c:v>2018-05-31</c:v>
                  </c:pt>
                  <c:pt idx="1108">
                    <c:v>2018-06-01</c:v>
                  </c:pt>
                  <c:pt idx="1109">
                    <c:v>2018-06-04</c:v>
                  </c:pt>
                  <c:pt idx="1110">
                    <c:v>2018-06-05</c:v>
                  </c:pt>
                  <c:pt idx="1111">
                    <c:v>2018-06-06</c:v>
                  </c:pt>
                  <c:pt idx="1112">
                    <c:v>2018-06-07</c:v>
                  </c:pt>
                  <c:pt idx="1113">
                    <c:v>2018-06-08</c:v>
                  </c:pt>
                  <c:pt idx="1114">
                    <c:v>2018-06-11</c:v>
                  </c:pt>
                  <c:pt idx="1115">
                    <c:v>2018-06-12</c:v>
                  </c:pt>
                  <c:pt idx="1116">
                    <c:v>2018-06-13</c:v>
                  </c:pt>
                  <c:pt idx="1117">
                    <c:v>2018-06-14</c:v>
                  </c:pt>
                  <c:pt idx="1118">
                    <c:v>2018-06-15</c:v>
                  </c:pt>
                  <c:pt idx="1119">
                    <c:v>2018-06-18</c:v>
                  </c:pt>
                  <c:pt idx="1120">
                    <c:v>2018-06-19</c:v>
                  </c:pt>
                  <c:pt idx="1121">
                    <c:v>2018-06-20</c:v>
                  </c:pt>
                  <c:pt idx="1122">
                    <c:v>2018-06-21</c:v>
                  </c:pt>
                  <c:pt idx="1123">
                    <c:v>2018-06-22</c:v>
                  </c:pt>
                  <c:pt idx="1124">
                    <c:v>2018-06-25</c:v>
                  </c:pt>
                  <c:pt idx="1125">
                    <c:v>2018-06-26</c:v>
                  </c:pt>
                  <c:pt idx="1126">
                    <c:v>2018-06-27</c:v>
                  </c:pt>
                  <c:pt idx="1127">
                    <c:v>2018-06-28</c:v>
                  </c:pt>
                  <c:pt idx="1128">
                    <c:v>2018-06-29</c:v>
                  </c:pt>
                  <c:pt idx="1129">
                    <c:v>2018-07-02</c:v>
                  </c:pt>
                  <c:pt idx="1130">
                    <c:v>2018-07-03</c:v>
                  </c:pt>
                  <c:pt idx="1131">
                    <c:v>2018-07-05</c:v>
                  </c:pt>
                  <c:pt idx="1132">
                    <c:v>2018-07-06</c:v>
                  </c:pt>
                  <c:pt idx="1133">
                    <c:v>2018-07-09</c:v>
                  </c:pt>
                  <c:pt idx="1134">
                    <c:v>2018-07-10</c:v>
                  </c:pt>
                  <c:pt idx="1135">
                    <c:v>2018-07-11</c:v>
                  </c:pt>
                  <c:pt idx="1136">
                    <c:v>2018-07-12</c:v>
                  </c:pt>
                  <c:pt idx="1137">
                    <c:v>2018-07-13</c:v>
                  </c:pt>
                  <c:pt idx="1138">
                    <c:v>2018-07-16</c:v>
                  </c:pt>
                  <c:pt idx="1139">
                    <c:v>2018-07-17</c:v>
                  </c:pt>
                  <c:pt idx="1140">
                    <c:v>2018-07-18</c:v>
                  </c:pt>
                  <c:pt idx="1141">
                    <c:v>2018-07-19</c:v>
                  </c:pt>
                  <c:pt idx="1142">
                    <c:v>2018-07-20</c:v>
                  </c:pt>
                  <c:pt idx="1143">
                    <c:v>2018-07-23</c:v>
                  </c:pt>
                  <c:pt idx="1144">
                    <c:v>2018-07-24</c:v>
                  </c:pt>
                  <c:pt idx="1145">
                    <c:v>2018-07-25</c:v>
                  </c:pt>
                  <c:pt idx="1146">
                    <c:v>2018-07-26</c:v>
                  </c:pt>
                  <c:pt idx="1147">
                    <c:v>2018-07-27</c:v>
                  </c:pt>
                  <c:pt idx="1148">
                    <c:v>2018-07-30</c:v>
                  </c:pt>
                  <c:pt idx="1149">
                    <c:v>2018-07-31</c:v>
                  </c:pt>
                  <c:pt idx="1150">
                    <c:v>2018-08-01</c:v>
                  </c:pt>
                  <c:pt idx="1151">
                    <c:v>2018-08-02</c:v>
                  </c:pt>
                  <c:pt idx="1152">
                    <c:v>2018-08-03</c:v>
                  </c:pt>
                  <c:pt idx="1153">
                    <c:v>2018-08-06</c:v>
                  </c:pt>
                  <c:pt idx="1154">
                    <c:v>2018-08-07</c:v>
                  </c:pt>
                  <c:pt idx="1155">
                    <c:v>2018-08-08</c:v>
                  </c:pt>
                  <c:pt idx="1156">
                    <c:v>2018-08-09</c:v>
                  </c:pt>
                  <c:pt idx="1157">
                    <c:v>2018-08-10</c:v>
                  </c:pt>
                  <c:pt idx="1158">
                    <c:v>2018-08-13</c:v>
                  </c:pt>
                  <c:pt idx="1159">
                    <c:v>2018-08-14</c:v>
                  </c:pt>
                  <c:pt idx="1160">
                    <c:v>2018-08-15</c:v>
                  </c:pt>
                  <c:pt idx="1161">
                    <c:v>2018-08-16</c:v>
                  </c:pt>
                  <c:pt idx="1162">
                    <c:v>2018-08-17</c:v>
                  </c:pt>
                  <c:pt idx="1163">
                    <c:v>2018-08-20</c:v>
                  </c:pt>
                  <c:pt idx="1164">
                    <c:v>2018-08-21</c:v>
                  </c:pt>
                  <c:pt idx="1165">
                    <c:v>2018-08-22</c:v>
                  </c:pt>
                  <c:pt idx="1166">
                    <c:v>2018-08-23</c:v>
                  </c:pt>
                  <c:pt idx="1167">
                    <c:v>2018-08-24</c:v>
                  </c:pt>
                  <c:pt idx="1168">
                    <c:v>2018-08-27</c:v>
                  </c:pt>
                  <c:pt idx="1169">
                    <c:v>2018-08-28</c:v>
                  </c:pt>
                  <c:pt idx="1170">
                    <c:v>2018-08-29</c:v>
                  </c:pt>
                  <c:pt idx="1171">
                    <c:v>2018-08-30</c:v>
                  </c:pt>
                  <c:pt idx="1172">
                    <c:v>2018-08-31</c:v>
                  </c:pt>
                  <c:pt idx="1173">
                    <c:v>2018-09-04</c:v>
                  </c:pt>
                  <c:pt idx="1174">
                    <c:v>2018-09-05</c:v>
                  </c:pt>
                  <c:pt idx="1175">
                    <c:v>2018-09-06</c:v>
                  </c:pt>
                  <c:pt idx="1176">
                    <c:v>2018-09-07</c:v>
                  </c:pt>
                  <c:pt idx="1177">
                    <c:v>2018-09-10</c:v>
                  </c:pt>
                  <c:pt idx="1178">
                    <c:v>2018-09-11</c:v>
                  </c:pt>
                  <c:pt idx="1179">
                    <c:v>2018-09-12</c:v>
                  </c:pt>
                  <c:pt idx="1180">
                    <c:v>2018-09-13</c:v>
                  </c:pt>
                  <c:pt idx="1181">
                    <c:v>2018-09-14</c:v>
                  </c:pt>
                  <c:pt idx="1182">
                    <c:v>2018-09-17</c:v>
                  </c:pt>
                  <c:pt idx="1183">
                    <c:v>2018-09-18</c:v>
                  </c:pt>
                  <c:pt idx="1184">
                    <c:v>2018-09-19</c:v>
                  </c:pt>
                  <c:pt idx="1185">
                    <c:v>2018-09-20</c:v>
                  </c:pt>
                  <c:pt idx="1186">
                    <c:v>2018-09-21</c:v>
                  </c:pt>
                  <c:pt idx="1187">
                    <c:v>2018-09-24</c:v>
                  </c:pt>
                  <c:pt idx="1188">
                    <c:v>2018-09-25</c:v>
                  </c:pt>
                  <c:pt idx="1189">
                    <c:v>2018-09-26</c:v>
                  </c:pt>
                  <c:pt idx="1190">
                    <c:v>2018-09-27</c:v>
                  </c:pt>
                  <c:pt idx="1191">
                    <c:v>2018-09-28</c:v>
                  </c:pt>
                  <c:pt idx="1192">
                    <c:v>2018-10-01</c:v>
                  </c:pt>
                  <c:pt idx="1193">
                    <c:v>2018-10-02</c:v>
                  </c:pt>
                  <c:pt idx="1194">
                    <c:v>2018-10-03</c:v>
                  </c:pt>
                  <c:pt idx="1195">
                    <c:v>2018-10-04</c:v>
                  </c:pt>
                  <c:pt idx="1196">
                    <c:v>2018-10-05</c:v>
                  </c:pt>
                  <c:pt idx="1197">
                    <c:v>2018-10-08</c:v>
                  </c:pt>
                  <c:pt idx="1198">
                    <c:v>2018-10-09</c:v>
                  </c:pt>
                  <c:pt idx="1199">
                    <c:v>2018-10-10</c:v>
                  </c:pt>
                  <c:pt idx="1200">
                    <c:v>2018-10-11</c:v>
                  </c:pt>
                  <c:pt idx="1201">
                    <c:v>2018-10-12</c:v>
                  </c:pt>
                  <c:pt idx="1202">
                    <c:v>2018-10-15</c:v>
                  </c:pt>
                  <c:pt idx="1203">
                    <c:v>2018-10-16</c:v>
                  </c:pt>
                  <c:pt idx="1204">
                    <c:v>2018-10-17</c:v>
                  </c:pt>
                  <c:pt idx="1205">
                    <c:v>2018-10-18</c:v>
                  </c:pt>
                  <c:pt idx="1206">
                    <c:v>2018-10-19</c:v>
                  </c:pt>
                  <c:pt idx="1207">
                    <c:v>2018-10-22</c:v>
                  </c:pt>
                  <c:pt idx="1208">
                    <c:v>2018-10-23</c:v>
                  </c:pt>
                  <c:pt idx="1209">
                    <c:v>2018-10-24</c:v>
                  </c:pt>
                  <c:pt idx="1210">
                    <c:v>2018-10-25</c:v>
                  </c:pt>
                  <c:pt idx="1211">
                    <c:v>2018-10-26</c:v>
                  </c:pt>
                  <c:pt idx="1212">
                    <c:v>2018-10-29</c:v>
                  </c:pt>
                  <c:pt idx="1213">
                    <c:v>2018-10-30</c:v>
                  </c:pt>
                  <c:pt idx="1214">
                    <c:v>2018-10-31</c:v>
                  </c:pt>
                  <c:pt idx="1215">
                    <c:v>2018-11-01</c:v>
                  </c:pt>
                  <c:pt idx="1216">
                    <c:v>2018-11-02</c:v>
                  </c:pt>
                  <c:pt idx="1217">
                    <c:v>2018-11-05</c:v>
                  </c:pt>
                  <c:pt idx="1218">
                    <c:v>2018-11-06</c:v>
                  </c:pt>
                  <c:pt idx="1219">
                    <c:v>2018-11-07</c:v>
                  </c:pt>
                  <c:pt idx="1220">
                    <c:v>2018-11-08</c:v>
                  </c:pt>
                  <c:pt idx="1221">
                    <c:v>2018-11-09</c:v>
                  </c:pt>
                  <c:pt idx="1222">
                    <c:v>2018-11-12</c:v>
                  </c:pt>
                  <c:pt idx="1223">
                    <c:v>2018-11-13</c:v>
                  </c:pt>
                  <c:pt idx="1224">
                    <c:v>2018-11-14</c:v>
                  </c:pt>
                  <c:pt idx="1225">
                    <c:v>2018-11-15</c:v>
                  </c:pt>
                  <c:pt idx="1226">
                    <c:v>2018-11-16</c:v>
                  </c:pt>
                  <c:pt idx="1227">
                    <c:v>2018-11-19</c:v>
                  </c:pt>
                  <c:pt idx="1228">
                    <c:v>2018-11-20</c:v>
                  </c:pt>
                  <c:pt idx="1229">
                    <c:v>2018-11-21</c:v>
                  </c:pt>
                  <c:pt idx="1230">
                    <c:v>2018-11-23</c:v>
                  </c:pt>
                  <c:pt idx="1231">
                    <c:v>2018-11-26</c:v>
                  </c:pt>
                  <c:pt idx="1232">
                    <c:v>2018-11-27</c:v>
                  </c:pt>
                  <c:pt idx="1233">
                    <c:v>2018-11-28</c:v>
                  </c:pt>
                  <c:pt idx="1234">
                    <c:v>2018-11-29</c:v>
                  </c:pt>
                  <c:pt idx="1235">
                    <c:v>2018-11-30</c:v>
                  </c:pt>
                  <c:pt idx="1236">
                    <c:v>2018-12-03</c:v>
                  </c:pt>
                  <c:pt idx="1237">
                    <c:v>2018-12-04</c:v>
                  </c:pt>
                  <c:pt idx="1238">
                    <c:v>2018-12-06</c:v>
                  </c:pt>
                  <c:pt idx="1239">
                    <c:v>2018-12-07</c:v>
                  </c:pt>
                  <c:pt idx="1240">
                    <c:v>2018-12-10</c:v>
                  </c:pt>
                  <c:pt idx="1241">
                    <c:v>2018-12-11</c:v>
                  </c:pt>
                  <c:pt idx="1242">
                    <c:v>2018-12-12</c:v>
                  </c:pt>
                  <c:pt idx="1243">
                    <c:v>2018-12-13</c:v>
                  </c:pt>
                  <c:pt idx="1244">
                    <c:v>2018-12-14</c:v>
                  </c:pt>
                  <c:pt idx="1245">
                    <c:v>2018-12-17</c:v>
                  </c:pt>
                  <c:pt idx="1246">
                    <c:v>2018-12-18</c:v>
                  </c:pt>
                  <c:pt idx="1247">
                    <c:v>2018-12-19</c:v>
                  </c:pt>
                  <c:pt idx="1248">
                    <c:v>2018-12-20</c:v>
                  </c:pt>
                  <c:pt idx="1249">
                    <c:v>2018-12-21</c:v>
                  </c:pt>
                  <c:pt idx="1250">
                    <c:v>2018-12-24</c:v>
                  </c:pt>
                  <c:pt idx="1251">
                    <c:v>2018-12-26</c:v>
                  </c:pt>
                  <c:pt idx="1252">
                    <c:v>2018-12-27</c:v>
                  </c:pt>
                  <c:pt idx="1253">
                    <c:v>2018-12-28</c:v>
                  </c:pt>
                  <c:pt idx="1254">
                    <c:v>2018-12-31</c:v>
                  </c:pt>
                  <c:pt idx="1255">
                    <c:v>2018-01-02</c:v>
                  </c:pt>
                  <c:pt idx="1256">
                    <c:v>2018-01-03</c:v>
                  </c:pt>
                  <c:pt idx="1257">
                    <c:v>2018-01-04</c:v>
                  </c:pt>
                  <c:pt idx="1258">
                    <c:v>2018-01-05</c:v>
                  </c:pt>
                  <c:pt idx="1259">
                    <c:v>2018-01-08</c:v>
                  </c:pt>
                  <c:pt idx="1260">
                    <c:v>2018-01-09</c:v>
                  </c:pt>
                  <c:pt idx="1261">
                    <c:v>2018-01-10</c:v>
                  </c:pt>
                  <c:pt idx="1262">
                    <c:v>2018-01-11</c:v>
                  </c:pt>
                  <c:pt idx="1263">
                    <c:v>2018-01-12</c:v>
                  </c:pt>
                  <c:pt idx="1264">
                    <c:v>2018-01-16</c:v>
                  </c:pt>
                  <c:pt idx="1265">
                    <c:v>2018-01-17</c:v>
                  </c:pt>
                  <c:pt idx="1266">
                    <c:v>2018-01-18</c:v>
                  </c:pt>
                  <c:pt idx="1267">
                    <c:v>2018-01-19</c:v>
                  </c:pt>
                  <c:pt idx="1268">
                    <c:v>2018-01-22</c:v>
                  </c:pt>
                  <c:pt idx="1269">
                    <c:v>2018-01-23</c:v>
                  </c:pt>
                  <c:pt idx="1270">
                    <c:v>2018-01-24</c:v>
                  </c:pt>
                  <c:pt idx="1271">
                    <c:v>2018-01-25</c:v>
                  </c:pt>
                  <c:pt idx="1272">
                    <c:v>2018-01-26</c:v>
                  </c:pt>
                  <c:pt idx="1273">
                    <c:v>2018-01-29</c:v>
                  </c:pt>
                  <c:pt idx="1274">
                    <c:v>2018-01-30</c:v>
                  </c:pt>
                  <c:pt idx="1275">
                    <c:v>2018-01-31</c:v>
                  </c:pt>
                  <c:pt idx="1276">
                    <c:v>2018-02-01</c:v>
                  </c:pt>
                  <c:pt idx="1277">
                    <c:v>2018-02-02</c:v>
                  </c:pt>
                  <c:pt idx="1278">
                    <c:v>2018-02-05</c:v>
                  </c:pt>
                  <c:pt idx="1279">
                    <c:v>2018-02-06</c:v>
                  </c:pt>
                  <c:pt idx="1280">
                    <c:v>2018-02-07</c:v>
                  </c:pt>
                  <c:pt idx="1281">
                    <c:v>2018-02-08</c:v>
                  </c:pt>
                  <c:pt idx="1282">
                    <c:v>2018-02-09</c:v>
                  </c:pt>
                  <c:pt idx="1283">
                    <c:v>2018-02-12</c:v>
                  </c:pt>
                  <c:pt idx="1284">
                    <c:v>2018-02-13</c:v>
                  </c:pt>
                  <c:pt idx="1285">
                    <c:v>2018-02-14</c:v>
                  </c:pt>
                  <c:pt idx="1286">
                    <c:v>2018-02-15</c:v>
                  </c:pt>
                  <c:pt idx="1287">
                    <c:v>2018-02-16</c:v>
                  </c:pt>
                  <c:pt idx="1288">
                    <c:v>2018-02-20</c:v>
                  </c:pt>
                  <c:pt idx="1289">
                    <c:v>2018-02-21</c:v>
                  </c:pt>
                  <c:pt idx="1290">
                    <c:v>2018-02-22</c:v>
                  </c:pt>
                  <c:pt idx="1291">
                    <c:v>2018-02-23</c:v>
                  </c:pt>
                  <c:pt idx="1292">
                    <c:v>2018-02-26</c:v>
                  </c:pt>
                  <c:pt idx="1293">
                    <c:v>2018-02-27</c:v>
                  </c:pt>
                  <c:pt idx="1294">
                    <c:v>2018-02-28</c:v>
                  </c:pt>
                  <c:pt idx="1295">
                    <c:v>2018-03-01</c:v>
                  </c:pt>
                  <c:pt idx="1296">
                    <c:v>2018-03-02</c:v>
                  </c:pt>
                  <c:pt idx="1297">
                    <c:v>2018-03-05</c:v>
                  </c:pt>
                  <c:pt idx="1298">
                    <c:v>2018-03-06</c:v>
                  </c:pt>
                  <c:pt idx="1299">
                    <c:v>2018-03-07</c:v>
                  </c:pt>
                  <c:pt idx="1300">
                    <c:v>2018-03-08</c:v>
                  </c:pt>
                  <c:pt idx="1301">
                    <c:v>2018-03-09</c:v>
                  </c:pt>
                  <c:pt idx="1302">
                    <c:v>2018-03-12</c:v>
                  </c:pt>
                  <c:pt idx="1303">
                    <c:v>2018-03-13</c:v>
                  </c:pt>
                  <c:pt idx="1304">
                    <c:v>2018-03-14</c:v>
                  </c:pt>
                  <c:pt idx="1305">
                    <c:v>2018-03-15</c:v>
                  </c:pt>
                  <c:pt idx="1306">
                    <c:v>2018-03-16</c:v>
                  </c:pt>
                  <c:pt idx="1307">
                    <c:v>2018-03-19</c:v>
                  </c:pt>
                  <c:pt idx="1308">
                    <c:v>2018-03-20</c:v>
                  </c:pt>
                  <c:pt idx="1309">
                    <c:v>2018-03-21</c:v>
                  </c:pt>
                  <c:pt idx="1310">
                    <c:v>2018-03-22</c:v>
                  </c:pt>
                  <c:pt idx="1311">
                    <c:v>2018-03-23</c:v>
                  </c:pt>
                  <c:pt idx="1312">
                    <c:v>2018-03-26</c:v>
                  </c:pt>
                  <c:pt idx="1313">
                    <c:v>2018-03-27</c:v>
                  </c:pt>
                  <c:pt idx="1314">
                    <c:v>2018-03-28</c:v>
                  </c:pt>
                  <c:pt idx="1315">
                    <c:v>2018-03-29</c:v>
                  </c:pt>
                  <c:pt idx="1316">
                    <c:v>2018-04-02</c:v>
                  </c:pt>
                  <c:pt idx="1317">
                    <c:v>2018-04-03</c:v>
                  </c:pt>
                  <c:pt idx="1318">
                    <c:v>2018-04-04</c:v>
                  </c:pt>
                  <c:pt idx="1319">
                    <c:v>2018-04-05</c:v>
                  </c:pt>
                  <c:pt idx="1320">
                    <c:v>2018-04-06</c:v>
                  </c:pt>
                  <c:pt idx="1321">
                    <c:v>2018-04-09</c:v>
                  </c:pt>
                  <c:pt idx="1322">
                    <c:v>2018-04-10</c:v>
                  </c:pt>
                  <c:pt idx="1323">
                    <c:v>2018-04-11</c:v>
                  </c:pt>
                  <c:pt idx="1324">
                    <c:v>2018-04-12</c:v>
                  </c:pt>
                  <c:pt idx="1325">
                    <c:v>2018-04-13</c:v>
                  </c:pt>
                  <c:pt idx="1326">
                    <c:v>2018-04-16</c:v>
                  </c:pt>
                  <c:pt idx="1327">
                    <c:v>2018-04-17</c:v>
                  </c:pt>
                  <c:pt idx="1328">
                    <c:v>2018-04-18</c:v>
                  </c:pt>
                  <c:pt idx="1329">
                    <c:v>2018-04-19</c:v>
                  </c:pt>
                  <c:pt idx="1330">
                    <c:v>2018-04-20</c:v>
                  </c:pt>
                  <c:pt idx="1331">
                    <c:v>2018-04-23</c:v>
                  </c:pt>
                  <c:pt idx="1332">
                    <c:v>2018-04-24</c:v>
                  </c:pt>
                  <c:pt idx="1333">
                    <c:v>2018-04-25</c:v>
                  </c:pt>
                  <c:pt idx="1334">
                    <c:v>2018-04-26</c:v>
                  </c:pt>
                  <c:pt idx="1335">
                    <c:v>2018-04-27</c:v>
                  </c:pt>
                  <c:pt idx="1336">
                    <c:v>2018-04-30</c:v>
                  </c:pt>
                  <c:pt idx="1337">
                    <c:v>2018-05-01</c:v>
                  </c:pt>
                  <c:pt idx="1338">
                    <c:v>2018-05-02</c:v>
                  </c:pt>
                  <c:pt idx="1339">
                    <c:v>2018-05-03</c:v>
                  </c:pt>
                  <c:pt idx="1340">
                    <c:v>2018-05-04</c:v>
                  </c:pt>
                  <c:pt idx="1341">
                    <c:v>2018-05-07</c:v>
                  </c:pt>
                  <c:pt idx="1342">
                    <c:v>2018-05-08</c:v>
                  </c:pt>
                  <c:pt idx="1343">
                    <c:v>2018-05-09</c:v>
                  </c:pt>
                  <c:pt idx="1344">
                    <c:v>2018-05-10</c:v>
                  </c:pt>
                  <c:pt idx="1345">
                    <c:v>2018-05-11</c:v>
                  </c:pt>
                  <c:pt idx="1346">
                    <c:v>2018-05-14</c:v>
                  </c:pt>
                  <c:pt idx="1347">
                    <c:v>2018-05-15</c:v>
                  </c:pt>
                  <c:pt idx="1348">
                    <c:v>2018-05-16</c:v>
                  </c:pt>
                  <c:pt idx="1349">
                    <c:v>2018-05-17</c:v>
                  </c:pt>
                  <c:pt idx="1350">
                    <c:v>2018-05-18</c:v>
                  </c:pt>
                  <c:pt idx="1351">
                    <c:v>2018-05-21</c:v>
                  </c:pt>
                  <c:pt idx="1352">
                    <c:v>2018-05-22</c:v>
                  </c:pt>
                  <c:pt idx="1353">
                    <c:v>2018-05-23</c:v>
                  </c:pt>
                  <c:pt idx="1354">
                    <c:v>2018-05-24</c:v>
                  </c:pt>
                  <c:pt idx="1355">
                    <c:v>2018-05-25</c:v>
                  </c:pt>
                  <c:pt idx="1356">
                    <c:v>2018-05-29</c:v>
                  </c:pt>
                  <c:pt idx="1357">
                    <c:v>2018-05-30</c:v>
                  </c:pt>
                  <c:pt idx="1358">
                    <c:v>2018-05-31</c:v>
                  </c:pt>
                  <c:pt idx="1359">
                    <c:v>2018-06-01</c:v>
                  </c:pt>
                  <c:pt idx="1360">
                    <c:v>2018-06-04</c:v>
                  </c:pt>
                  <c:pt idx="1361">
                    <c:v>2018-06-05</c:v>
                  </c:pt>
                  <c:pt idx="1362">
                    <c:v>2018-06-06</c:v>
                  </c:pt>
                  <c:pt idx="1363">
                    <c:v>2018-06-07</c:v>
                  </c:pt>
                  <c:pt idx="1364">
                    <c:v>2018-06-08</c:v>
                  </c:pt>
                  <c:pt idx="1365">
                    <c:v>2018-06-11</c:v>
                  </c:pt>
                  <c:pt idx="1366">
                    <c:v>2018-06-12</c:v>
                  </c:pt>
                  <c:pt idx="1367">
                    <c:v>2018-06-13</c:v>
                  </c:pt>
                  <c:pt idx="1368">
                    <c:v>2018-06-14</c:v>
                  </c:pt>
                  <c:pt idx="1369">
                    <c:v>2018-06-15</c:v>
                  </c:pt>
                  <c:pt idx="1370">
                    <c:v>2018-06-18</c:v>
                  </c:pt>
                  <c:pt idx="1371">
                    <c:v>2018-06-19</c:v>
                  </c:pt>
                  <c:pt idx="1372">
                    <c:v>2018-06-20</c:v>
                  </c:pt>
                  <c:pt idx="1373">
                    <c:v>2018-06-21</c:v>
                  </c:pt>
                  <c:pt idx="1374">
                    <c:v>2018-06-22</c:v>
                  </c:pt>
                  <c:pt idx="1375">
                    <c:v>2018-06-25</c:v>
                  </c:pt>
                  <c:pt idx="1376">
                    <c:v>2018-06-26</c:v>
                  </c:pt>
                  <c:pt idx="1377">
                    <c:v>2018-06-27</c:v>
                  </c:pt>
                  <c:pt idx="1378">
                    <c:v>2018-06-28</c:v>
                  </c:pt>
                  <c:pt idx="1379">
                    <c:v>2018-06-29</c:v>
                  </c:pt>
                  <c:pt idx="1380">
                    <c:v>2018-07-02</c:v>
                  </c:pt>
                  <c:pt idx="1381">
                    <c:v>2018-07-03</c:v>
                  </c:pt>
                  <c:pt idx="1382">
                    <c:v>2018-07-05</c:v>
                  </c:pt>
                  <c:pt idx="1383">
                    <c:v>2018-07-06</c:v>
                  </c:pt>
                  <c:pt idx="1384">
                    <c:v>2018-07-09</c:v>
                  </c:pt>
                  <c:pt idx="1385">
                    <c:v>2018-07-10</c:v>
                  </c:pt>
                  <c:pt idx="1386">
                    <c:v>2018-07-11</c:v>
                  </c:pt>
                  <c:pt idx="1387">
                    <c:v>2018-07-12</c:v>
                  </c:pt>
                  <c:pt idx="1388">
                    <c:v>2018-07-13</c:v>
                  </c:pt>
                  <c:pt idx="1389">
                    <c:v>2018-07-16</c:v>
                  </c:pt>
                  <c:pt idx="1390">
                    <c:v>2018-07-17</c:v>
                  </c:pt>
                  <c:pt idx="1391">
                    <c:v>2018-07-18</c:v>
                  </c:pt>
                  <c:pt idx="1392">
                    <c:v>2018-07-19</c:v>
                  </c:pt>
                  <c:pt idx="1393">
                    <c:v>2018-07-20</c:v>
                  </c:pt>
                  <c:pt idx="1394">
                    <c:v>2018-07-23</c:v>
                  </c:pt>
                  <c:pt idx="1395">
                    <c:v>2018-07-24</c:v>
                  </c:pt>
                  <c:pt idx="1396">
                    <c:v>2018-07-25</c:v>
                  </c:pt>
                  <c:pt idx="1397">
                    <c:v>2018-07-26</c:v>
                  </c:pt>
                  <c:pt idx="1398">
                    <c:v>2018-07-27</c:v>
                  </c:pt>
                  <c:pt idx="1399">
                    <c:v>2018-07-30</c:v>
                  </c:pt>
                  <c:pt idx="1400">
                    <c:v>2018-07-31</c:v>
                  </c:pt>
                  <c:pt idx="1401">
                    <c:v>2018-08-01</c:v>
                  </c:pt>
                  <c:pt idx="1402">
                    <c:v>2018-08-02</c:v>
                  </c:pt>
                  <c:pt idx="1403">
                    <c:v>2018-08-03</c:v>
                  </c:pt>
                  <c:pt idx="1404">
                    <c:v>2018-08-06</c:v>
                  </c:pt>
                  <c:pt idx="1405">
                    <c:v>2018-08-07</c:v>
                  </c:pt>
                  <c:pt idx="1406">
                    <c:v>2018-08-08</c:v>
                  </c:pt>
                  <c:pt idx="1407">
                    <c:v>2018-08-09</c:v>
                  </c:pt>
                  <c:pt idx="1408">
                    <c:v>2018-08-10</c:v>
                  </c:pt>
                  <c:pt idx="1409">
                    <c:v>2018-08-13</c:v>
                  </c:pt>
                  <c:pt idx="1410">
                    <c:v>2018-08-14</c:v>
                  </c:pt>
                  <c:pt idx="1411">
                    <c:v>2018-08-15</c:v>
                  </c:pt>
                  <c:pt idx="1412">
                    <c:v>2018-08-16</c:v>
                  </c:pt>
                  <c:pt idx="1413">
                    <c:v>2018-08-17</c:v>
                  </c:pt>
                  <c:pt idx="1414">
                    <c:v>2018-08-20</c:v>
                  </c:pt>
                  <c:pt idx="1415">
                    <c:v>2018-08-21</c:v>
                  </c:pt>
                  <c:pt idx="1416">
                    <c:v>2018-08-22</c:v>
                  </c:pt>
                  <c:pt idx="1417">
                    <c:v>2018-08-23</c:v>
                  </c:pt>
                  <c:pt idx="1418">
                    <c:v>2018-08-24</c:v>
                  </c:pt>
                  <c:pt idx="1419">
                    <c:v>2018-08-27</c:v>
                  </c:pt>
                  <c:pt idx="1420">
                    <c:v>2018-08-28</c:v>
                  </c:pt>
                  <c:pt idx="1421">
                    <c:v>2018-08-29</c:v>
                  </c:pt>
                  <c:pt idx="1422">
                    <c:v>2018-08-30</c:v>
                  </c:pt>
                  <c:pt idx="1423">
                    <c:v>2018-08-31</c:v>
                  </c:pt>
                  <c:pt idx="1424">
                    <c:v>2018-09-04</c:v>
                  </c:pt>
                  <c:pt idx="1425">
                    <c:v>2018-09-05</c:v>
                  </c:pt>
                  <c:pt idx="1426">
                    <c:v>2018-09-06</c:v>
                  </c:pt>
                  <c:pt idx="1427">
                    <c:v>2018-09-07</c:v>
                  </c:pt>
                  <c:pt idx="1428">
                    <c:v>2018-09-10</c:v>
                  </c:pt>
                  <c:pt idx="1429">
                    <c:v>2018-09-11</c:v>
                  </c:pt>
                  <c:pt idx="1430">
                    <c:v>2018-09-12</c:v>
                  </c:pt>
                  <c:pt idx="1431">
                    <c:v>2018-09-13</c:v>
                  </c:pt>
                  <c:pt idx="1432">
                    <c:v>2018-09-14</c:v>
                  </c:pt>
                  <c:pt idx="1433">
                    <c:v>2018-09-17</c:v>
                  </c:pt>
                  <c:pt idx="1434">
                    <c:v>2018-09-18</c:v>
                  </c:pt>
                  <c:pt idx="1435">
                    <c:v>2018-09-19</c:v>
                  </c:pt>
                  <c:pt idx="1436">
                    <c:v>2018-09-20</c:v>
                  </c:pt>
                  <c:pt idx="1437">
                    <c:v>2018-09-21</c:v>
                  </c:pt>
                  <c:pt idx="1438">
                    <c:v>2018-09-24</c:v>
                  </c:pt>
                  <c:pt idx="1439">
                    <c:v>2018-09-25</c:v>
                  </c:pt>
                  <c:pt idx="1440">
                    <c:v>2018-09-26</c:v>
                  </c:pt>
                  <c:pt idx="1441">
                    <c:v>2018-09-27</c:v>
                  </c:pt>
                  <c:pt idx="1442">
                    <c:v>2018-09-28</c:v>
                  </c:pt>
                  <c:pt idx="1443">
                    <c:v>2018-10-01</c:v>
                  </c:pt>
                  <c:pt idx="1444">
                    <c:v>2018-10-02</c:v>
                  </c:pt>
                  <c:pt idx="1445">
                    <c:v>2018-10-03</c:v>
                  </c:pt>
                  <c:pt idx="1446">
                    <c:v>2018-10-04</c:v>
                  </c:pt>
                  <c:pt idx="1447">
                    <c:v>2018-10-05</c:v>
                  </c:pt>
                  <c:pt idx="1448">
                    <c:v>2018-10-08</c:v>
                  </c:pt>
                  <c:pt idx="1449">
                    <c:v>2018-10-09</c:v>
                  </c:pt>
                  <c:pt idx="1450">
                    <c:v>2018-10-10</c:v>
                  </c:pt>
                  <c:pt idx="1451">
                    <c:v>2018-10-11</c:v>
                  </c:pt>
                  <c:pt idx="1452">
                    <c:v>2018-10-12</c:v>
                  </c:pt>
                  <c:pt idx="1453">
                    <c:v>2018-10-15</c:v>
                  </c:pt>
                  <c:pt idx="1454">
                    <c:v>2018-10-16</c:v>
                  </c:pt>
                  <c:pt idx="1455">
                    <c:v>2018-10-17</c:v>
                  </c:pt>
                  <c:pt idx="1456">
                    <c:v>2018-10-18</c:v>
                  </c:pt>
                  <c:pt idx="1457">
                    <c:v>2018-10-19</c:v>
                  </c:pt>
                  <c:pt idx="1458">
                    <c:v>2018-10-22</c:v>
                  </c:pt>
                  <c:pt idx="1459">
                    <c:v>2018-10-23</c:v>
                  </c:pt>
                  <c:pt idx="1460">
                    <c:v>2018-10-24</c:v>
                  </c:pt>
                  <c:pt idx="1461">
                    <c:v>2018-10-25</c:v>
                  </c:pt>
                  <c:pt idx="1462">
                    <c:v>2018-10-26</c:v>
                  </c:pt>
                  <c:pt idx="1463">
                    <c:v>2018-10-29</c:v>
                  </c:pt>
                  <c:pt idx="1464">
                    <c:v>2018-10-30</c:v>
                  </c:pt>
                  <c:pt idx="1465">
                    <c:v>2018-10-31</c:v>
                  </c:pt>
                  <c:pt idx="1466">
                    <c:v>2018-11-01</c:v>
                  </c:pt>
                  <c:pt idx="1467">
                    <c:v>2018-11-02</c:v>
                  </c:pt>
                  <c:pt idx="1468">
                    <c:v>2018-11-05</c:v>
                  </c:pt>
                  <c:pt idx="1469">
                    <c:v>2018-11-06</c:v>
                  </c:pt>
                  <c:pt idx="1470">
                    <c:v>2018-11-07</c:v>
                  </c:pt>
                  <c:pt idx="1471">
                    <c:v>2018-11-08</c:v>
                  </c:pt>
                  <c:pt idx="1472">
                    <c:v>2018-11-09</c:v>
                  </c:pt>
                  <c:pt idx="1473">
                    <c:v>2018-11-12</c:v>
                  </c:pt>
                  <c:pt idx="1474">
                    <c:v>2018-11-13</c:v>
                  </c:pt>
                  <c:pt idx="1475">
                    <c:v>2018-11-14</c:v>
                  </c:pt>
                  <c:pt idx="1476">
                    <c:v>2018-11-15</c:v>
                  </c:pt>
                  <c:pt idx="1477">
                    <c:v>2018-11-16</c:v>
                  </c:pt>
                  <c:pt idx="1478">
                    <c:v>2018-11-19</c:v>
                  </c:pt>
                  <c:pt idx="1479">
                    <c:v>2018-11-20</c:v>
                  </c:pt>
                  <c:pt idx="1480">
                    <c:v>2018-11-21</c:v>
                  </c:pt>
                  <c:pt idx="1481">
                    <c:v>2018-11-23</c:v>
                  </c:pt>
                  <c:pt idx="1482">
                    <c:v>2018-11-26</c:v>
                  </c:pt>
                  <c:pt idx="1483">
                    <c:v>2018-11-27</c:v>
                  </c:pt>
                  <c:pt idx="1484">
                    <c:v>2018-11-28</c:v>
                  </c:pt>
                  <c:pt idx="1485">
                    <c:v>2018-11-29</c:v>
                  </c:pt>
                  <c:pt idx="1486">
                    <c:v>2018-11-30</c:v>
                  </c:pt>
                  <c:pt idx="1487">
                    <c:v>2018-12-03</c:v>
                  </c:pt>
                  <c:pt idx="1488">
                    <c:v>2018-12-04</c:v>
                  </c:pt>
                  <c:pt idx="1489">
                    <c:v>2018-12-06</c:v>
                  </c:pt>
                  <c:pt idx="1490">
                    <c:v>2018-12-07</c:v>
                  </c:pt>
                  <c:pt idx="1491">
                    <c:v>2018-12-10</c:v>
                  </c:pt>
                  <c:pt idx="1492">
                    <c:v>2018-12-11</c:v>
                  </c:pt>
                  <c:pt idx="1493">
                    <c:v>2018-12-12</c:v>
                  </c:pt>
                  <c:pt idx="1494">
                    <c:v>2018-12-13</c:v>
                  </c:pt>
                  <c:pt idx="1495">
                    <c:v>2018-12-14</c:v>
                  </c:pt>
                  <c:pt idx="1496">
                    <c:v>2018-12-17</c:v>
                  </c:pt>
                  <c:pt idx="1497">
                    <c:v>2018-12-18</c:v>
                  </c:pt>
                  <c:pt idx="1498">
                    <c:v>2018-12-19</c:v>
                  </c:pt>
                  <c:pt idx="1499">
                    <c:v>2018-12-20</c:v>
                  </c:pt>
                  <c:pt idx="1500">
                    <c:v>2018-12-21</c:v>
                  </c:pt>
                  <c:pt idx="1501">
                    <c:v>2018-12-24</c:v>
                  </c:pt>
                  <c:pt idx="1502">
                    <c:v>2018-12-26</c:v>
                  </c:pt>
                  <c:pt idx="1503">
                    <c:v>2018-12-27</c:v>
                  </c:pt>
                  <c:pt idx="1504">
                    <c:v>2018-12-28</c:v>
                  </c:pt>
                  <c:pt idx="1505">
                    <c:v>2018-12-31</c:v>
                  </c:pt>
                  <c:pt idx="1506">
                    <c:v>2018-01-02</c:v>
                  </c:pt>
                  <c:pt idx="1507">
                    <c:v>2018-01-03</c:v>
                  </c:pt>
                  <c:pt idx="1508">
                    <c:v>2018-01-04</c:v>
                  </c:pt>
                  <c:pt idx="1509">
                    <c:v>2018-01-05</c:v>
                  </c:pt>
                  <c:pt idx="1510">
                    <c:v>2018-01-08</c:v>
                  </c:pt>
                  <c:pt idx="1511">
                    <c:v>2018-01-09</c:v>
                  </c:pt>
                  <c:pt idx="1512">
                    <c:v>2018-01-10</c:v>
                  </c:pt>
                  <c:pt idx="1513">
                    <c:v>2018-01-11</c:v>
                  </c:pt>
                  <c:pt idx="1514">
                    <c:v>2018-01-12</c:v>
                  </c:pt>
                  <c:pt idx="1515">
                    <c:v>2018-01-16</c:v>
                  </c:pt>
                  <c:pt idx="1516">
                    <c:v>2018-01-17</c:v>
                  </c:pt>
                  <c:pt idx="1517">
                    <c:v>2018-01-18</c:v>
                  </c:pt>
                  <c:pt idx="1518">
                    <c:v>2018-01-19</c:v>
                  </c:pt>
                  <c:pt idx="1519">
                    <c:v>2018-01-22</c:v>
                  </c:pt>
                  <c:pt idx="1520">
                    <c:v>2018-01-23</c:v>
                  </c:pt>
                  <c:pt idx="1521">
                    <c:v>2018-01-24</c:v>
                  </c:pt>
                  <c:pt idx="1522">
                    <c:v>2018-01-25</c:v>
                  </c:pt>
                  <c:pt idx="1523">
                    <c:v>2018-01-26</c:v>
                  </c:pt>
                  <c:pt idx="1524">
                    <c:v>2018-01-29</c:v>
                  </c:pt>
                  <c:pt idx="1525">
                    <c:v>2018-01-30</c:v>
                  </c:pt>
                  <c:pt idx="1526">
                    <c:v>2018-01-31</c:v>
                  </c:pt>
                  <c:pt idx="1527">
                    <c:v>2018-02-01</c:v>
                  </c:pt>
                  <c:pt idx="1528">
                    <c:v>2018-02-02</c:v>
                  </c:pt>
                  <c:pt idx="1529">
                    <c:v>2018-02-05</c:v>
                  </c:pt>
                  <c:pt idx="1530">
                    <c:v>2018-02-06</c:v>
                  </c:pt>
                  <c:pt idx="1531">
                    <c:v>2018-02-07</c:v>
                  </c:pt>
                  <c:pt idx="1532">
                    <c:v>2018-02-08</c:v>
                  </c:pt>
                  <c:pt idx="1533">
                    <c:v>2018-02-09</c:v>
                  </c:pt>
                  <c:pt idx="1534">
                    <c:v>2018-02-12</c:v>
                  </c:pt>
                  <c:pt idx="1535">
                    <c:v>2018-02-13</c:v>
                  </c:pt>
                  <c:pt idx="1536">
                    <c:v>2018-02-14</c:v>
                  </c:pt>
                  <c:pt idx="1537">
                    <c:v>2018-02-15</c:v>
                  </c:pt>
                  <c:pt idx="1538">
                    <c:v>2018-02-16</c:v>
                  </c:pt>
                  <c:pt idx="1539">
                    <c:v>2018-02-20</c:v>
                  </c:pt>
                  <c:pt idx="1540">
                    <c:v>2018-02-21</c:v>
                  </c:pt>
                  <c:pt idx="1541">
                    <c:v>2018-02-22</c:v>
                  </c:pt>
                  <c:pt idx="1542">
                    <c:v>2018-02-23</c:v>
                  </c:pt>
                  <c:pt idx="1543">
                    <c:v>2018-02-26</c:v>
                  </c:pt>
                  <c:pt idx="1544">
                    <c:v>2018-02-27</c:v>
                  </c:pt>
                  <c:pt idx="1545">
                    <c:v>2018-02-28</c:v>
                  </c:pt>
                  <c:pt idx="1546">
                    <c:v>2018-03-01</c:v>
                  </c:pt>
                  <c:pt idx="1547">
                    <c:v>2018-03-02</c:v>
                  </c:pt>
                  <c:pt idx="1548">
                    <c:v>2018-03-05</c:v>
                  </c:pt>
                  <c:pt idx="1549">
                    <c:v>2018-03-06</c:v>
                  </c:pt>
                  <c:pt idx="1550">
                    <c:v>2018-03-07</c:v>
                  </c:pt>
                  <c:pt idx="1551">
                    <c:v>2018-03-08</c:v>
                  </c:pt>
                  <c:pt idx="1552">
                    <c:v>2018-03-09</c:v>
                  </c:pt>
                  <c:pt idx="1553">
                    <c:v>2018-03-12</c:v>
                  </c:pt>
                  <c:pt idx="1554">
                    <c:v>2018-03-13</c:v>
                  </c:pt>
                  <c:pt idx="1555">
                    <c:v>2018-03-14</c:v>
                  </c:pt>
                  <c:pt idx="1556">
                    <c:v>2018-03-15</c:v>
                  </c:pt>
                  <c:pt idx="1557">
                    <c:v>2018-03-16</c:v>
                  </c:pt>
                  <c:pt idx="1558">
                    <c:v>2018-03-19</c:v>
                  </c:pt>
                  <c:pt idx="1559">
                    <c:v>2018-03-20</c:v>
                  </c:pt>
                  <c:pt idx="1560">
                    <c:v>2018-03-21</c:v>
                  </c:pt>
                  <c:pt idx="1561">
                    <c:v>2018-03-22</c:v>
                  </c:pt>
                  <c:pt idx="1562">
                    <c:v>2018-03-23</c:v>
                  </c:pt>
                  <c:pt idx="1563">
                    <c:v>2018-03-26</c:v>
                  </c:pt>
                  <c:pt idx="1564">
                    <c:v>2018-03-27</c:v>
                  </c:pt>
                  <c:pt idx="1565">
                    <c:v>2018-03-28</c:v>
                  </c:pt>
                  <c:pt idx="1566">
                    <c:v>2018-03-29</c:v>
                  </c:pt>
                  <c:pt idx="1567">
                    <c:v>2018-04-02</c:v>
                  </c:pt>
                  <c:pt idx="1568">
                    <c:v>2018-04-03</c:v>
                  </c:pt>
                  <c:pt idx="1569">
                    <c:v>2018-04-04</c:v>
                  </c:pt>
                  <c:pt idx="1570">
                    <c:v>2018-04-05</c:v>
                  </c:pt>
                  <c:pt idx="1571">
                    <c:v>2018-04-06</c:v>
                  </c:pt>
                  <c:pt idx="1572">
                    <c:v>2018-04-09</c:v>
                  </c:pt>
                  <c:pt idx="1573">
                    <c:v>2018-04-10</c:v>
                  </c:pt>
                  <c:pt idx="1574">
                    <c:v>2018-04-11</c:v>
                  </c:pt>
                  <c:pt idx="1575">
                    <c:v>2018-04-12</c:v>
                  </c:pt>
                  <c:pt idx="1576">
                    <c:v>2018-04-13</c:v>
                  </c:pt>
                  <c:pt idx="1577">
                    <c:v>2018-04-16</c:v>
                  </c:pt>
                  <c:pt idx="1578">
                    <c:v>2018-04-17</c:v>
                  </c:pt>
                  <c:pt idx="1579">
                    <c:v>2018-04-18</c:v>
                  </c:pt>
                  <c:pt idx="1580">
                    <c:v>2018-04-19</c:v>
                  </c:pt>
                  <c:pt idx="1581">
                    <c:v>2018-04-20</c:v>
                  </c:pt>
                  <c:pt idx="1582">
                    <c:v>2018-04-23</c:v>
                  </c:pt>
                  <c:pt idx="1583">
                    <c:v>2018-04-24</c:v>
                  </c:pt>
                  <c:pt idx="1584">
                    <c:v>2018-04-25</c:v>
                  </c:pt>
                  <c:pt idx="1585">
                    <c:v>2018-04-26</c:v>
                  </c:pt>
                  <c:pt idx="1586">
                    <c:v>2018-04-27</c:v>
                  </c:pt>
                  <c:pt idx="1587">
                    <c:v>2018-04-30</c:v>
                  </c:pt>
                  <c:pt idx="1588">
                    <c:v>2018-05-01</c:v>
                  </c:pt>
                  <c:pt idx="1589">
                    <c:v>2018-05-02</c:v>
                  </c:pt>
                  <c:pt idx="1590">
                    <c:v>2018-05-03</c:v>
                  </c:pt>
                  <c:pt idx="1591">
                    <c:v>2018-05-04</c:v>
                  </c:pt>
                  <c:pt idx="1592">
                    <c:v>2018-05-07</c:v>
                  </c:pt>
                  <c:pt idx="1593">
                    <c:v>2018-05-08</c:v>
                  </c:pt>
                  <c:pt idx="1594">
                    <c:v>2018-05-09</c:v>
                  </c:pt>
                  <c:pt idx="1595">
                    <c:v>2018-05-10</c:v>
                  </c:pt>
                  <c:pt idx="1596">
                    <c:v>2018-05-11</c:v>
                  </c:pt>
                  <c:pt idx="1597">
                    <c:v>2018-05-14</c:v>
                  </c:pt>
                  <c:pt idx="1598">
                    <c:v>2018-05-15</c:v>
                  </c:pt>
                  <c:pt idx="1599">
                    <c:v>2018-05-16</c:v>
                  </c:pt>
                  <c:pt idx="1600">
                    <c:v>2018-05-17</c:v>
                  </c:pt>
                  <c:pt idx="1601">
                    <c:v>2018-05-18</c:v>
                  </c:pt>
                  <c:pt idx="1602">
                    <c:v>2018-05-21</c:v>
                  </c:pt>
                  <c:pt idx="1603">
                    <c:v>2018-05-22</c:v>
                  </c:pt>
                  <c:pt idx="1604">
                    <c:v>2018-05-23</c:v>
                  </c:pt>
                  <c:pt idx="1605">
                    <c:v>2018-05-24</c:v>
                  </c:pt>
                  <c:pt idx="1606">
                    <c:v>2018-05-25</c:v>
                  </c:pt>
                  <c:pt idx="1607">
                    <c:v>2018-05-29</c:v>
                  </c:pt>
                  <c:pt idx="1608">
                    <c:v>2018-05-30</c:v>
                  </c:pt>
                  <c:pt idx="1609">
                    <c:v>2018-05-31</c:v>
                  </c:pt>
                  <c:pt idx="1610">
                    <c:v>2018-06-01</c:v>
                  </c:pt>
                  <c:pt idx="1611">
                    <c:v>2018-06-04</c:v>
                  </c:pt>
                  <c:pt idx="1612">
                    <c:v>2018-06-05</c:v>
                  </c:pt>
                  <c:pt idx="1613">
                    <c:v>2018-06-06</c:v>
                  </c:pt>
                  <c:pt idx="1614">
                    <c:v>2018-06-07</c:v>
                  </c:pt>
                  <c:pt idx="1615">
                    <c:v>2018-06-08</c:v>
                  </c:pt>
                  <c:pt idx="1616">
                    <c:v>2018-06-11</c:v>
                  </c:pt>
                  <c:pt idx="1617">
                    <c:v>2018-06-12</c:v>
                  </c:pt>
                  <c:pt idx="1618">
                    <c:v>2018-06-13</c:v>
                  </c:pt>
                  <c:pt idx="1619">
                    <c:v>2018-06-14</c:v>
                  </c:pt>
                  <c:pt idx="1620">
                    <c:v>2018-06-15</c:v>
                  </c:pt>
                  <c:pt idx="1621">
                    <c:v>2018-06-18</c:v>
                  </c:pt>
                  <c:pt idx="1622">
                    <c:v>2018-06-19</c:v>
                  </c:pt>
                  <c:pt idx="1623">
                    <c:v>2018-06-20</c:v>
                  </c:pt>
                  <c:pt idx="1624">
                    <c:v>2018-06-21</c:v>
                  </c:pt>
                  <c:pt idx="1625">
                    <c:v>2018-06-22</c:v>
                  </c:pt>
                  <c:pt idx="1626">
                    <c:v>2018-06-25</c:v>
                  </c:pt>
                  <c:pt idx="1627">
                    <c:v>2018-06-26</c:v>
                  </c:pt>
                  <c:pt idx="1628">
                    <c:v>2018-06-27</c:v>
                  </c:pt>
                  <c:pt idx="1629">
                    <c:v>2018-06-28</c:v>
                  </c:pt>
                  <c:pt idx="1630">
                    <c:v>2018-06-29</c:v>
                  </c:pt>
                  <c:pt idx="1631">
                    <c:v>2018-07-02</c:v>
                  </c:pt>
                  <c:pt idx="1632">
                    <c:v>2018-07-03</c:v>
                  </c:pt>
                  <c:pt idx="1633">
                    <c:v>2018-07-05</c:v>
                  </c:pt>
                  <c:pt idx="1634">
                    <c:v>2018-07-06</c:v>
                  </c:pt>
                  <c:pt idx="1635">
                    <c:v>2018-07-09</c:v>
                  </c:pt>
                  <c:pt idx="1636">
                    <c:v>2018-07-10</c:v>
                  </c:pt>
                  <c:pt idx="1637">
                    <c:v>2018-07-11</c:v>
                  </c:pt>
                  <c:pt idx="1638">
                    <c:v>2018-07-12</c:v>
                  </c:pt>
                  <c:pt idx="1639">
                    <c:v>2018-07-13</c:v>
                  </c:pt>
                  <c:pt idx="1640">
                    <c:v>2018-07-16</c:v>
                  </c:pt>
                  <c:pt idx="1641">
                    <c:v>2018-07-17</c:v>
                  </c:pt>
                  <c:pt idx="1642">
                    <c:v>2018-07-18</c:v>
                  </c:pt>
                  <c:pt idx="1643">
                    <c:v>2018-07-19</c:v>
                  </c:pt>
                  <c:pt idx="1644">
                    <c:v>2018-07-20</c:v>
                  </c:pt>
                  <c:pt idx="1645">
                    <c:v>2018-07-23</c:v>
                  </c:pt>
                  <c:pt idx="1646">
                    <c:v>2018-07-24</c:v>
                  </c:pt>
                  <c:pt idx="1647">
                    <c:v>2018-07-25</c:v>
                  </c:pt>
                  <c:pt idx="1648">
                    <c:v>2018-07-26</c:v>
                  </c:pt>
                  <c:pt idx="1649">
                    <c:v>2018-07-27</c:v>
                  </c:pt>
                  <c:pt idx="1650">
                    <c:v>2018-07-30</c:v>
                  </c:pt>
                  <c:pt idx="1651">
                    <c:v>2018-07-31</c:v>
                  </c:pt>
                  <c:pt idx="1652">
                    <c:v>2018-08-01</c:v>
                  </c:pt>
                  <c:pt idx="1653">
                    <c:v>2018-08-02</c:v>
                  </c:pt>
                  <c:pt idx="1654">
                    <c:v>2018-08-03</c:v>
                  </c:pt>
                  <c:pt idx="1655">
                    <c:v>2018-08-06</c:v>
                  </c:pt>
                  <c:pt idx="1656">
                    <c:v>2018-08-07</c:v>
                  </c:pt>
                  <c:pt idx="1657">
                    <c:v>2018-08-08</c:v>
                  </c:pt>
                  <c:pt idx="1658">
                    <c:v>2018-08-09</c:v>
                  </c:pt>
                  <c:pt idx="1659">
                    <c:v>2018-08-10</c:v>
                  </c:pt>
                  <c:pt idx="1660">
                    <c:v>2018-08-13</c:v>
                  </c:pt>
                  <c:pt idx="1661">
                    <c:v>2018-08-14</c:v>
                  </c:pt>
                  <c:pt idx="1662">
                    <c:v>2018-08-15</c:v>
                  </c:pt>
                  <c:pt idx="1663">
                    <c:v>2018-08-16</c:v>
                  </c:pt>
                  <c:pt idx="1664">
                    <c:v>2018-08-17</c:v>
                  </c:pt>
                  <c:pt idx="1665">
                    <c:v>2018-08-20</c:v>
                  </c:pt>
                  <c:pt idx="1666">
                    <c:v>2018-08-21</c:v>
                  </c:pt>
                  <c:pt idx="1667">
                    <c:v>2018-08-22</c:v>
                  </c:pt>
                  <c:pt idx="1668">
                    <c:v>2018-08-23</c:v>
                  </c:pt>
                  <c:pt idx="1669">
                    <c:v>2018-08-24</c:v>
                  </c:pt>
                  <c:pt idx="1670">
                    <c:v>2018-08-27</c:v>
                  </c:pt>
                  <c:pt idx="1671">
                    <c:v>2018-08-28</c:v>
                  </c:pt>
                  <c:pt idx="1672">
                    <c:v>2018-08-29</c:v>
                  </c:pt>
                  <c:pt idx="1673">
                    <c:v>2018-08-30</c:v>
                  </c:pt>
                  <c:pt idx="1674">
                    <c:v>2018-08-31</c:v>
                  </c:pt>
                  <c:pt idx="1675">
                    <c:v>2018-09-04</c:v>
                  </c:pt>
                  <c:pt idx="1676">
                    <c:v>2018-09-05</c:v>
                  </c:pt>
                  <c:pt idx="1677">
                    <c:v>2018-09-06</c:v>
                  </c:pt>
                  <c:pt idx="1678">
                    <c:v>2018-09-07</c:v>
                  </c:pt>
                  <c:pt idx="1679">
                    <c:v>2018-09-10</c:v>
                  </c:pt>
                  <c:pt idx="1680">
                    <c:v>2018-09-11</c:v>
                  </c:pt>
                  <c:pt idx="1681">
                    <c:v>2018-09-12</c:v>
                  </c:pt>
                  <c:pt idx="1682">
                    <c:v>2018-09-13</c:v>
                  </c:pt>
                  <c:pt idx="1683">
                    <c:v>2018-09-14</c:v>
                  </c:pt>
                  <c:pt idx="1684">
                    <c:v>2018-09-17</c:v>
                  </c:pt>
                  <c:pt idx="1685">
                    <c:v>2018-09-18</c:v>
                  </c:pt>
                  <c:pt idx="1686">
                    <c:v>2018-09-19</c:v>
                  </c:pt>
                  <c:pt idx="1687">
                    <c:v>2018-09-20</c:v>
                  </c:pt>
                  <c:pt idx="1688">
                    <c:v>2018-09-21</c:v>
                  </c:pt>
                  <c:pt idx="1689">
                    <c:v>2018-09-24</c:v>
                  </c:pt>
                  <c:pt idx="1690">
                    <c:v>2018-09-25</c:v>
                  </c:pt>
                  <c:pt idx="1691">
                    <c:v>2018-09-26</c:v>
                  </c:pt>
                  <c:pt idx="1692">
                    <c:v>2018-09-27</c:v>
                  </c:pt>
                  <c:pt idx="1693">
                    <c:v>2018-09-28</c:v>
                  </c:pt>
                  <c:pt idx="1694">
                    <c:v>2018-10-01</c:v>
                  </c:pt>
                  <c:pt idx="1695">
                    <c:v>2018-10-02</c:v>
                  </c:pt>
                  <c:pt idx="1696">
                    <c:v>2018-10-03</c:v>
                  </c:pt>
                  <c:pt idx="1697">
                    <c:v>2018-10-04</c:v>
                  </c:pt>
                  <c:pt idx="1698">
                    <c:v>2018-10-05</c:v>
                  </c:pt>
                  <c:pt idx="1699">
                    <c:v>2018-10-08</c:v>
                  </c:pt>
                  <c:pt idx="1700">
                    <c:v>2018-10-09</c:v>
                  </c:pt>
                  <c:pt idx="1701">
                    <c:v>2018-10-10</c:v>
                  </c:pt>
                  <c:pt idx="1702">
                    <c:v>2018-10-11</c:v>
                  </c:pt>
                  <c:pt idx="1703">
                    <c:v>2018-10-12</c:v>
                  </c:pt>
                  <c:pt idx="1704">
                    <c:v>2018-10-15</c:v>
                  </c:pt>
                  <c:pt idx="1705">
                    <c:v>2018-10-16</c:v>
                  </c:pt>
                  <c:pt idx="1706">
                    <c:v>2018-10-17</c:v>
                  </c:pt>
                  <c:pt idx="1707">
                    <c:v>2018-10-18</c:v>
                  </c:pt>
                  <c:pt idx="1708">
                    <c:v>2018-10-19</c:v>
                  </c:pt>
                  <c:pt idx="1709">
                    <c:v>2018-10-22</c:v>
                  </c:pt>
                  <c:pt idx="1710">
                    <c:v>2018-10-23</c:v>
                  </c:pt>
                  <c:pt idx="1711">
                    <c:v>2018-10-24</c:v>
                  </c:pt>
                  <c:pt idx="1712">
                    <c:v>2018-10-25</c:v>
                  </c:pt>
                  <c:pt idx="1713">
                    <c:v>2018-10-26</c:v>
                  </c:pt>
                  <c:pt idx="1714">
                    <c:v>2018-10-29</c:v>
                  </c:pt>
                  <c:pt idx="1715">
                    <c:v>2018-10-30</c:v>
                  </c:pt>
                  <c:pt idx="1716">
                    <c:v>2018-10-31</c:v>
                  </c:pt>
                  <c:pt idx="1717">
                    <c:v>2018-11-01</c:v>
                  </c:pt>
                  <c:pt idx="1718">
                    <c:v>2018-11-02</c:v>
                  </c:pt>
                  <c:pt idx="1719">
                    <c:v>2018-11-05</c:v>
                  </c:pt>
                  <c:pt idx="1720">
                    <c:v>2018-11-06</c:v>
                  </c:pt>
                  <c:pt idx="1721">
                    <c:v>2018-11-07</c:v>
                  </c:pt>
                  <c:pt idx="1722">
                    <c:v>2018-11-08</c:v>
                  </c:pt>
                  <c:pt idx="1723">
                    <c:v>2018-11-09</c:v>
                  </c:pt>
                  <c:pt idx="1724">
                    <c:v>2018-11-12</c:v>
                  </c:pt>
                  <c:pt idx="1725">
                    <c:v>2018-11-13</c:v>
                  </c:pt>
                  <c:pt idx="1726">
                    <c:v>2018-11-14</c:v>
                  </c:pt>
                  <c:pt idx="1727">
                    <c:v>2018-11-15</c:v>
                  </c:pt>
                  <c:pt idx="1728">
                    <c:v>2018-11-16</c:v>
                  </c:pt>
                  <c:pt idx="1729">
                    <c:v>2018-11-19</c:v>
                  </c:pt>
                  <c:pt idx="1730">
                    <c:v>2018-11-20</c:v>
                  </c:pt>
                  <c:pt idx="1731">
                    <c:v>2018-11-21</c:v>
                  </c:pt>
                  <c:pt idx="1732">
                    <c:v>2018-11-23</c:v>
                  </c:pt>
                  <c:pt idx="1733">
                    <c:v>2018-11-26</c:v>
                  </c:pt>
                  <c:pt idx="1734">
                    <c:v>2018-11-27</c:v>
                  </c:pt>
                  <c:pt idx="1735">
                    <c:v>2018-11-28</c:v>
                  </c:pt>
                  <c:pt idx="1736">
                    <c:v>2018-11-29</c:v>
                  </c:pt>
                  <c:pt idx="1737">
                    <c:v>2018-11-30</c:v>
                  </c:pt>
                  <c:pt idx="1738">
                    <c:v>2018-12-03</c:v>
                  </c:pt>
                  <c:pt idx="1739">
                    <c:v>2018-12-04</c:v>
                  </c:pt>
                  <c:pt idx="1740">
                    <c:v>2018-12-06</c:v>
                  </c:pt>
                  <c:pt idx="1741">
                    <c:v>2018-12-07</c:v>
                  </c:pt>
                  <c:pt idx="1742">
                    <c:v>2018-12-10</c:v>
                  </c:pt>
                  <c:pt idx="1743">
                    <c:v>2018-12-11</c:v>
                  </c:pt>
                  <c:pt idx="1744">
                    <c:v>2018-12-12</c:v>
                  </c:pt>
                  <c:pt idx="1745">
                    <c:v>2018-12-13</c:v>
                  </c:pt>
                  <c:pt idx="1746">
                    <c:v>2018-12-14</c:v>
                  </c:pt>
                  <c:pt idx="1747">
                    <c:v>2018-12-17</c:v>
                  </c:pt>
                  <c:pt idx="1748">
                    <c:v>2018-12-18</c:v>
                  </c:pt>
                  <c:pt idx="1749">
                    <c:v>2018-12-19</c:v>
                  </c:pt>
                  <c:pt idx="1750">
                    <c:v>2018-12-20</c:v>
                  </c:pt>
                  <c:pt idx="1751">
                    <c:v>2018-12-21</c:v>
                  </c:pt>
                  <c:pt idx="1752">
                    <c:v>2018-12-24</c:v>
                  </c:pt>
                  <c:pt idx="1753">
                    <c:v>2018-12-26</c:v>
                  </c:pt>
                  <c:pt idx="1754">
                    <c:v>2018-12-27</c:v>
                  </c:pt>
                  <c:pt idx="1755">
                    <c:v>2018-12-28</c:v>
                  </c:pt>
                  <c:pt idx="1756">
                    <c:v>2018-12-31</c:v>
                  </c:pt>
                  <c:pt idx="1757">
                    <c:v>2018-01-02</c:v>
                  </c:pt>
                  <c:pt idx="1758">
                    <c:v>2018-01-03</c:v>
                  </c:pt>
                  <c:pt idx="1759">
                    <c:v>2018-01-04</c:v>
                  </c:pt>
                  <c:pt idx="1760">
                    <c:v>2018-01-05</c:v>
                  </c:pt>
                  <c:pt idx="1761">
                    <c:v>2018-01-08</c:v>
                  </c:pt>
                  <c:pt idx="1762">
                    <c:v>2018-01-09</c:v>
                  </c:pt>
                  <c:pt idx="1763">
                    <c:v>2018-01-10</c:v>
                  </c:pt>
                  <c:pt idx="1764">
                    <c:v>2018-01-11</c:v>
                  </c:pt>
                  <c:pt idx="1765">
                    <c:v>2018-01-12</c:v>
                  </c:pt>
                  <c:pt idx="1766">
                    <c:v>2018-01-16</c:v>
                  </c:pt>
                  <c:pt idx="1767">
                    <c:v>2018-01-17</c:v>
                  </c:pt>
                  <c:pt idx="1768">
                    <c:v>2018-01-18</c:v>
                  </c:pt>
                  <c:pt idx="1769">
                    <c:v>2018-01-19</c:v>
                  </c:pt>
                  <c:pt idx="1770">
                    <c:v>2018-01-22</c:v>
                  </c:pt>
                  <c:pt idx="1771">
                    <c:v>2018-01-23</c:v>
                  </c:pt>
                  <c:pt idx="1772">
                    <c:v>2018-01-24</c:v>
                  </c:pt>
                  <c:pt idx="1773">
                    <c:v>2018-01-25</c:v>
                  </c:pt>
                  <c:pt idx="1774">
                    <c:v>2018-01-26</c:v>
                  </c:pt>
                  <c:pt idx="1775">
                    <c:v>2018-01-29</c:v>
                  </c:pt>
                  <c:pt idx="1776">
                    <c:v>2018-01-30</c:v>
                  </c:pt>
                  <c:pt idx="1777">
                    <c:v>2018-01-31</c:v>
                  </c:pt>
                  <c:pt idx="1778">
                    <c:v>2018-02-01</c:v>
                  </c:pt>
                  <c:pt idx="1779">
                    <c:v>2018-02-02</c:v>
                  </c:pt>
                  <c:pt idx="1780">
                    <c:v>2018-02-05</c:v>
                  </c:pt>
                  <c:pt idx="1781">
                    <c:v>2018-02-06</c:v>
                  </c:pt>
                  <c:pt idx="1782">
                    <c:v>2018-02-07</c:v>
                  </c:pt>
                  <c:pt idx="1783">
                    <c:v>2018-02-08</c:v>
                  </c:pt>
                  <c:pt idx="1784">
                    <c:v>2018-02-09</c:v>
                  </c:pt>
                  <c:pt idx="1785">
                    <c:v>2018-02-12</c:v>
                  </c:pt>
                  <c:pt idx="1786">
                    <c:v>2018-02-13</c:v>
                  </c:pt>
                  <c:pt idx="1787">
                    <c:v>2018-02-14</c:v>
                  </c:pt>
                  <c:pt idx="1788">
                    <c:v>2018-02-15</c:v>
                  </c:pt>
                  <c:pt idx="1789">
                    <c:v>2018-02-16</c:v>
                  </c:pt>
                  <c:pt idx="1790">
                    <c:v>2018-02-20</c:v>
                  </c:pt>
                  <c:pt idx="1791">
                    <c:v>2018-02-21</c:v>
                  </c:pt>
                  <c:pt idx="1792">
                    <c:v>2018-02-22</c:v>
                  </c:pt>
                  <c:pt idx="1793">
                    <c:v>2018-02-23</c:v>
                  </c:pt>
                  <c:pt idx="1794">
                    <c:v>2018-02-26</c:v>
                  </c:pt>
                  <c:pt idx="1795">
                    <c:v>2018-02-27</c:v>
                  </c:pt>
                  <c:pt idx="1796">
                    <c:v>2018-02-28</c:v>
                  </c:pt>
                  <c:pt idx="1797">
                    <c:v>2018-03-01</c:v>
                  </c:pt>
                  <c:pt idx="1798">
                    <c:v>2018-03-02</c:v>
                  </c:pt>
                  <c:pt idx="1799">
                    <c:v>2018-03-05</c:v>
                  </c:pt>
                  <c:pt idx="1800">
                    <c:v>2018-03-06</c:v>
                  </c:pt>
                  <c:pt idx="1801">
                    <c:v>2018-03-07</c:v>
                  </c:pt>
                  <c:pt idx="1802">
                    <c:v>2018-03-08</c:v>
                  </c:pt>
                  <c:pt idx="1803">
                    <c:v>2018-03-09</c:v>
                  </c:pt>
                  <c:pt idx="1804">
                    <c:v>2018-03-12</c:v>
                  </c:pt>
                  <c:pt idx="1805">
                    <c:v>2018-03-13</c:v>
                  </c:pt>
                  <c:pt idx="1806">
                    <c:v>2018-03-14</c:v>
                  </c:pt>
                  <c:pt idx="1807">
                    <c:v>2018-03-15</c:v>
                  </c:pt>
                  <c:pt idx="1808">
                    <c:v>2018-03-16</c:v>
                  </c:pt>
                  <c:pt idx="1809">
                    <c:v>2018-03-19</c:v>
                  </c:pt>
                  <c:pt idx="1810">
                    <c:v>2018-03-20</c:v>
                  </c:pt>
                  <c:pt idx="1811">
                    <c:v>2018-03-21</c:v>
                  </c:pt>
                  <c:pt idx="1812">
                    <c:v>2018-03-22</c:v>
                  </c:pt>
                  <c:pt idx="1813">
                    <c:v>2018-03-23</c:v>
                  </c:pt>
                  <c:pt idx="1814">
                    <c:v>2018-03-26</c:v>
                  </c:pt>
                  <c:pt idx="1815">
                    <c:v>2018-03-27</c:v>
                  </c:pt>
                  <c:pt idx="1816">
                    <c:v>2018-03-28</c:v>
                  </c:pt>
                  <c:pt idx="1817">
                    <c:v>2018-03-29</c:v>
                  </c:pt>
                  <c:pt idx="1818">
                    <c:v>2018-04-02</c:v>
                  </c:pt>
                  <c:pt idx="1819">
                    <c:v>2018-04-03</c:v>
                  </c:pt>
                  <c:pt idx="1820">
                    <c:v>2018-04-04</c:v>
                  </c:pt>
                  <c:pt idx="1821">
                    <c:v>2018-04-05</c:v>
                  </c:pt>
                  <c:pt idx="1822">
                    <c:v>2018-04-06</c:v>
                  </c:pt>
                  <c:pt idx="1823">
                    <c:v>2018-04-09</c:v>
                  </c:pt>
                  <c:pt idx="1824">
                    <c:v>2018-04-10</c:v>
                  </c:pt>
                  <c:pt idx="1825">
                    <c:v>2018-04-11</c:v>
                  </c:pt>
                  <c:pt idx="1826">
                    <c:v>2018-04-12</c:v>
                  </c:pt>
                  <c:pt idx="1827">
                    <c:v>2018-04-13</c:v>
                  </c:pt>
                  <c:pt idx="1828">
                    <c:v>2018-04-16</c:v>
                  </c:pt>
                  <c:pt idx="1829">
                    <c:v>2018-04-17</c:v>
                  </c:pt>
                  <c:pt idx="1830">
                    <c:v>2018-04-18</c:v>
                  </c:pt>
                  <c:pt idx="1831">
                    <c:v>2018-04-19</c:v>
                  </c:pt>
                  <c:pt idx="1832">
                    <c:v>2018-04-20</c:v>
                  </c:pt>
                  <c:pt idx="1833">
                    <c:v>2018-04-23</c:v>
                  </c:pt>
                  <c:pt idx="1834">
                    <c:v>2018-04-24</c:v>
                  </c:pt>
                  <c:pt idx="1835">
                    <c:v>2018-04-25</c:v>
                  </c:pt>
                  <c:pt idx="1836">
                    <c:v>2018-04-26</c:v>
                  </c:pt>
                  <c:pt idx="1837">
                    <c:v>2018-04-27</c:v>
                  </c:pt>
                  <c:pt idx="1838">
                    <c:v>2018-04-30</c:v>
                  </c:pt>
                  <c:pt idx="1839">
                    <c:v>2018-05-01</c:v>
                  </c:pt>
                  <c:pt idx="1840">
                    <c:v>2018-05-02</c:v>
                  </c:pt>
                  <c:pt idx="1841">
                    <c:v>2018-05-03</c:v>
                  </c:pt>
                  <c:pt idx="1842">
                    <c:v>2018-05-04</c:v>
                  </c:pt>
                  <c:pt idx="1843">
                    <c:v>2018-05-07</c:v>
                  </c:pt>
                  <c:pt idx="1844">
                    <c:v>2018-05-08</c:v>
                  </c:pt>
                  <c:pt idx="1845">
                    <c:v>2018-05-09</c:v>
                  </c:pt>
                  <c:pt idx="1846">
                    <c:v>2018-05-10</c:v>
                  </c:pt>
                  <c:pt idx="1847">
                    <c:v>2018-05-11</c:v>
                  </c:pt>
                  <c:pt idx="1848">
                    <c:v>2018-05-14</c:v>
                  </c:pt>
                  <c:pt idx="1849">
                    <c:v>2018-05-15</c:v>
                  </c:pt>
                  <c:pt idx="1850">
                    <c:v>2018-05-16</c:v>
                  </c:pt>
                  <c:pt idx="1851">
                    <c:v>2018-05-17</c:v>
                  </c:pt>
                  <c:pt idx="1852">
                    <c:v>2018-05-18</c:v>
                  </c:pt>
                  <c:pt idx="1853">
                    <c:v>2018-05-21</c:v>
                  </c:pt>
                  <c:pt idx="1854">
                    <c:v>2018-05-22</c:v>
                  </c:pt>
                  <c:pt idx="1855">
                    <c:v>2018-05-23</c:v>
                  </c:pt>
                  <c:pt idx="1856">
                    <c:v>2018-05-24</c:v>
                  </c:pt>
                  <c:pt idx="1857">
                    <c:v>2018-05-25</c:v>
                  </c:pt>
                  <c:pt idx="1858">
                    <c:v>2018-05-29</c:v>
                  </c:pt>
                  <c:pt idx="1859">
                    <c:v>2018-05-30</c:v>
                  </c:pt>
                  <c:pt idx="1860">
                    <c:v>2018-05-31</c:v>
                  </c:pt>
                  <c:pt idx="1861">
                    <c:v>2018-06-01</c:v>
                  </c:pt>
                  <c:pt idx="1862">
                    <c:v>2018-06-04</c:v>
                  </c:pt>
                  <c:pt idx="1863">
                    <c:v>2018-06-05</c:v>
                  </c:pt>
                  <c:pt idx="1864">
                    <c:v>2018-06-06</c:v>
                  </c:pt>
                  <c:pt idx="1865">
                    <c:v>2018-06-07</c:v>
                  </c:pt>
                  <c:pt idx="1866">
                    <c:v>2018-06-08</c:v>
                  </c:pt>
                  <c:pt idx="1867">
                    <c:v>2018-06-11</c:v>
                  </c:pt>
                  <c:pt idx="1868">
                    <c:v>2018-06-12</c:v>
                  </c:pt>
                  <c:pt idx="1869">
                    <c:v>2018-06-13</c:v>
                  </c:pt>
                  <c:pt idx="1870">
                    <c:v>2018-06-14</c:v>
                  </c:pt>
                  <c:pt idx="1871">
                    <c:v>2018-06-15</c:v>
                  </c:pt>
                  <c:pt idx="1872">
                    <c:v>2018-06-18</c:v>
                  </c:pt>
                  <c:pt idx="1873">
                    <c:v>2018-06-19</c:v>
                  </c:pt>
                  <c:pt idx="1874">
                    <c:v>2018-06-20</c:v>
                  </c:pt>
                  <c:pt idx="1875">
                    <c:v>2018-06-21</c:v>
                  </c:pt>
                  <c:pt idx="1876">
                    <c:v>2018-06-22</c:v>
                  </c:pt>
                  <c:pt idx="1877">
                    <c:v>2018-06-25</c:v>
                  </c:pt>
                  <c:pt idx="1878">
                    <c:v>2018-06-26</c:v>
                  </c:pt>
                  <c:pt idx="1879">
                    <c:v>2018-06-27</c:v>
                  </c:pt>
                  <c:pt idx="1880">
                    <c:v>2018-06-28</c:v>
                  </c:pt>
                  <c:pt idx="1881">
                    <c:v>2018-06-29</c:v>
                  </c:pt>
                  <c:pt idx="1882">
                    <c:v>2018-07-02</c:v>
                  </c:pt>
                  <c:pt idx="1883">
                    <c:v>2018-07-03</c:v>
                  </c:pt>
                  <c:pt idx="1884">
                    <c:v>2018-07-05</c:v>
                  </c:pt>
                  <c:pt idx="1885">
                    <c:v>2018-07-06</c:v>
                  </c:pt>
                  <c:pt idx="1886">
                    <c:v>2018-07-09</c:v>
                  </c:pt>
                  <c:pt idx="1887">
                    <c:v>2018-07-10</c:v>
                  </c:pt>
                  <c:pt idx="1888">
                    <c:v>2018-07-11</c:v>
                  </c:pt>
                  <c:pt idx="1889">
                    <c:v>2018-07-12</c:v>
                  </c:pt>
                  <c:pt idx="1890">
                    <c:v>2018-07-13</c:v>
                  </c:pt>
                  <c:pt idx="1891">
                    <c:v>2018-07-16</c:v>
                  </c:pt>
                  <c:pt idx="1892">
                    <c:v>2018-07-17</c:v>
                  </c:pt>
                  <c:pt idx="1893">
                    <c:v>2018-07-18</c:v>
                  </c:pt>
                  <c:pt idx="1894">
                    <c:v>2018-07-19</c:v>
                  </c:pt>
                  <c:pt idx="1895">
                    <c:v>2018-07-20</c:v>
                  </c:pt>
                  <c:pt idx="1896">
                    <c:v>2018-07-23</c:v>
                  </c:pt>
                  <c:pt idx="1897">
                    <c:v>2018-07-24</c:v>
                  </c:pt>
                  <c:pt idx="1898">
                    <c:v>2018-07-25</c:v>
                  </c:pt>
                  <c:pt idx="1899">
                    <c:v>2018-07-26</c:v>
                  </c:pt>
                  <c:pt idx="1900">
                    <c:v>2018-07-27</c:v>
                  </c:pt>
                  <c:pt idx="1901">
                    <c:v>2018-07-30</c:v>
                  </c:pt>
                  <c:pt idx="1902">
                    <c:v>2018-07-31</c:v>
                  </c:pt>
                  <c:pt idx="1903">
                    <c:v>2018-08-01</c:v>
                  </c:pt>
                  <c:pt idx="1904">
                    <c:v>2018-08-02</c:v>
                  </c:pt>
                  <c:pt idx="1905">
                    <c:v>2018-08-03</c:v>
                  </c:pt>
                  <c:pt idx="1906">
                    <c:v>2018-08-06</c:v>
                  </c:pt>
                  <c:pt idx="1907">
                    <c:v>2018-08-07</c:v>
                  </c:pt>
                  <c:pt idx="1908">
                    <c:v>2018-08-08</c:v>
                  </c:pt>
                  <c:pt idx="1909">
                    <c:v>2018-08-09</c:v>
                  </c:pt>
                  <c:pt idx="1910">
                    <c:v>2018-08-10</c:v>
                  </c:pt>
                  <c:pt idx="1911">
                    <c:v>2018-08-13</c:v>
                  </c:pt>
                  <c:pt idx="1912">
                    <c:v>2018-08-14</c:v>
                  </c:pt>
                  <c:pt idx="1913">
                    <c:v>2018-08-15</c:v>
                  </c:pt>
                  <c:pt idx="1914">
                    <c:v>2018-08-16</c:v>
                  </c:pt>
                  <c:pt idx="1915">
                    <c:v>2018-08-17</c:v>
                  </c:pt>
                  <c:pt idx="1916">
                    <c:v>2018-08-20</c:v>
                  </c:pt>
                  <c:pt idx="1917">
                    <c:v>2018-08-21</c:v>
                  </c:pt>
                  <c:pt idx="1918">
                    <c:v>2018-08-22</c:v>
                  </c:pt>
                  <c:pt idx="1919">
                    <c:v>2018-08-23</c:v>
                  </c:pt>
                  <c:pt idx="1920">
                    <c:v>2018-08-24</c:v>
                  </c:pt>
                  <c:pt idx="1921">
                    <c:v>2018-08-27</c:v>
                  </c:pt>
                  <c:pt idx="1922">
                    <c:v>2018-08-28</c:v>
                  </c:pt>
                  <c:pt idx="1923">
                    <c:v>2018-08-29</c:v>
                  </c:pt>
                  <c:pt idx="1924">
                    <c:v>2018-08-30</c:v>
                  </c:pt>
                  <c:pt idx="1925">
                    <c:v>2018-08-31</c:v>
                  </c:pt>
                  <c:pt idx="1926">
                    <c:v>2018-09-04</c:v>
                  </c:pt>
                  <c:pt idx="1927">
                    <c:v>2018-09-05</c:v>
                  </c:pt>
                  <c:pt idx="1928">
                    <c:v>2018-09-06</c:v>
                  </c:pt>
                  <c:pt idx="1929">
                    <c:v>2018-09-07</c:v>
                  </c:pt>
                  <c:pt idx="1930">
                    <c:v>2018-09-10</c:v>
                  </c:pt>
                  <c:pt idx="1931">
                    <c:v>2018-09-11</c:v>
                  </c:pt>
                  <c:pt idx="1932">
                    <c:v>2018-09-12</c:v>
                  </c:pt>
                  <c:pt idx="1933">
                    <c:v>2018-09-13</c:v>
                  </c:pt>
                  <c:pt idx="1934">
                    <c:v>2018-09-14</c:v>
                  </c:pt>
                  <c:pt idx="1935">
                    <c:v>2018-09-17</c:v>
                  </c:pt>
                  <c:pt idx="1936">
                    <c:v>2018-09-18</c:v>
                  </c:pt>
                  <c:pt idx="1937">
                    <c:v>2018-09-19</c:v>
                  </c:pt>
                  <c:pt idx="1938">
                    <c:v>2018-09-20</c:v>
                  </c:pt>
                  <c:pt idx="1939">
                    <c:v>2018-09-21</c:v>
                  </c:pt>
                  <c:pt idx="1940">
                    <c:v>2018-09-24</c:v>
                  </c:pt>
                  <c:pt idx="1941">
                    <c:v>2018-09-25</c:v>
                  </c:pt>
                  <c:pt idx="1942">
                    <c:v>2018-09-26</c:v>
                  </c:pt>
                  <c:pt idx="1943">
                    <c:v>2018-09-27</c:v>
                  </c:pt>
                  <c:pt idx="1944">
                    <c:v>2018-09-28</c:v>
                  </c:pt>
                  <c:pt idx="1945">
                    <c:v>2018-10-01</c:v>
                  </c:pt>
                  <c:pt idx="1946">
                    <c:v>2018-10-02</c:v>
                  </c:pt>
                  <c:pt idx="1947">
                    <c:v>2018-10-03</c:v>
                  </c:pt>
                  <c:pt idx="1948">
                    <c:v>2018-10-04</c:v>
                  </c:pt>
                  <c:pt idx="1949">
                    <c:v>2018-10-05</c:v>
                  </c:pt>
                  <c:pt idx="1950">
                    <c:v>2018-10-08</c:v>
                  </c:pt>
                  <c:pt idx="1951">
                    <c:v>2018-10-09</c:v>
                  </c:pt>
                  <c:pt idx="1952">
                    <c:v>2018-10-10</c:v>
                  </c:pt>
                  <c:pt idx="1953">
                    <c:v>2018-10-11</c:v>
                  </c:pt>
                  <c:pt idx="1954">
                    <c:v>2018-10-12</c:v>
                  </c:pt>
                  <c:pt idx="1955">
                    <c:v>2018-10-15</c:v>
                  </c:pt>
                  <c:pt idx="1956">
                    <c:v>2018-10-16</c:v>
                  </c:pt>
                  <c:pt idx="1957">
                    <c:v>2018-10-17</c:v>
                  </c:pt>
                  <c:pt idx="1958">
                    <c:v>2018-10-18</c:v>
                  </c:pt>
                  <c:pt idx="1959">
                    <c:v>2018-10-19</c:v>
                  </c:pt>
                  <c:pt idx="1960">
                    <c:v>2018-10-22</c:v>
                  </c:pt>
                  <c:pt idx="1961">
                    <c:v>2018-10-23</c:v>
                  </c:pt>
                  <c:pt idx="1962">
                    <c:v>2018-10-24</c:v>
                  </c:pt>
                  <c:pt idx="1963">
                    <c:v>2018-10-25</c:v>
                  </c:pt>
                  <c:pt idx="1964">
                    <c:v>2018-10-26</c:v>
                  </c:pt>
                  <c:pt idx="1965">
                    <c:v>2018-10-29</c:v>
                  </c:pt>
                  <c:pt idx="1966">
                    <c:v>2018-10-30</c:v>
                  </c:pt>
                  <c:pt idx="1967">
                    <c:v>2018-10-31</c:v>
                  </c:pt>
                  <c:pt idx="1968">
                    <c:v>2018-11-01</c:v>
                  </c:pt>
                  <c:pt idx="1969">
                    <c:v>2018-11-02</c:v>
                  </c:pt>
                  <c:pt idx="1970">
                    <c:v>2018-11-05</c:v>
                  </c:pt>
                  <c:pt idx="1971">
                    <c:v>2018-11-06</c:v>
                  </c:pt>
                  <c:pt idx="1972">
                    <c:v>2018-11-07</c:v>
                  </c:pt>
                  <c:pt idx="1973">
                    <c:v>2018-11-08</c:v>
                  </c:pt>
                  <c:pt idx="1974">
                    <c:v>2018-11-09</c:v>
                  </c:pt>
                  <c:pt idx="1975">
                    <c:v>2018-11-12</c:v>
                  </c:pt>
                  <c:pt idx="1976">
                    <c:v>2018-11-13</c:v>
                  </c:pt>
                  <c:pt idx="1977">
                    <c:v>2018-11-14</c:v>
                  </c:pt>
                  <c:pt idx="1978">
                    <c:v>2018-11-15</c:v>
                  </c:pt>
                  <c:pt idx="1979">
                    <c:v>2018-11-16</c:v>
                  </c:pt>
                  <c:pt idx="1980">
                    <c:v>2018-11-19</c:v>
                  </c:pt>
                  <c:pt idx="1981">
                    <c:v>2018-11-20</c:v>
                  </c:pt>
                  <c:pt idx="1982">
                    <c:v>2018-11-21</c:v>
                  </c:pt>
                  <c:pt idx="1983">
                    <c:v>2018-11-23</c:v>
                  </c:pt>
                  <c:pt idx="1984">
                    <c:v>2018-11-26</c:v>
                  </c:pt>
                  <c:pt idx="1985">
                    <c:v>2018-11-27</c:v>
                  </c:pt>
                  <c:pt idx="1986">
                    <c:v>2018-11-28</c:v>
                  </c:pt>
                  <c:pt idx="1987">
                    <c:v>2018-11-29</c:v>
                  </c:pt>
                  <c:pt idx="1988">
                    <c:v>2018-11-30</c:v>
                  </c:pt>
                  <c:pt idx="1989">
                    <c:v>2018-12-03</c:v>
                  </c:pt>
                  <c:pt idx="1990">
                    <c:v>2018-12-04</c:v>
                  </c:pt>
                  <c:pt idx="1991">
                    <c:v>2018-12-06</c:v>
                  </c:pt>
                  <c:pt idx="1992">
                    <c:v>2018-12-07</c:v>
                  </c:pt>
                  <c:pt idx="1993">
                    <c:v>2018-12-10</c:v>
                  </c:pt>
                  <c:pt idx="1994">
                    <c:v>2018-12-11</c:v>
                  </c:pt>
                  <c:pt idx="1995">
                    <c:v>2018-12-12</c:v>
                  </c:pt>
                  <c:pt idx="1996">
                    <c:v>2018-12-13</c:v>
                  </c:pt>
                  <c:pt idx="1997">
                    <c:v>2018-12-14</c:v>
                  </c:pt>
                  <c:pt idx="1998">
                    <c:v>2018-12-17</c:v>
                  </c:pt>
                  <c:pt idx="1999">
                    <c:v>2018-12-18</c:v>
                  </c:pt>
                  <c:pt idx="2000">
                    <c:v>2018-12-19</c:v>
                  </c:pt>
                  <c:pt idx="2001">
                    <c:v>2018-12-20</c:v>
                  </c:pt>
                  <c:pt idx="2002">
                    <c:v>2018-12-21</c:v>
                  </c:pt>
                  <c:pt idx="2003">
                    <c:v>2018-12-24</c:v>
                  </c:pt>
                  <c:pt idx="2004">
                    <c:v>2018-12-26</c:v>
                  </c:pt>
                  <c:pt idx="2005">
                    <c:v>2018-12-27</c:v>
                  </c:pt>
                  <c:pt idx="2006">
                    <c:v>2018-12-28</c:v>
                  </c:pt>
                  <c:pt idx="2007">
                    <c:v>2018-12-31</c:v>
                  </c:pt>
                  <c:pt idx="2008">
                    <c:v>2018-01-02</c:v>
                  </c:pt>
                  <c:pt idx="2009">
                    <c:v>2018-01-03</c:v>
                  </c:pt>
                  <c:pt idx="2010">
                    <c:v>2018-01-04</c:v>
                  </c:pt>
                  <c:pt idx="2011">
                    <c:v>2018-01-05</c:v>
                  </c:pt>
                  <c:pt idx="2012">
                    <c:v>2018-01-08</c:v>
                  </c:pt>
                  <c:pt idx="2013">
                    <c:v>2018-01-09</c:v>
                  </c:pt>
                  <c:pt idx="2014">
                    <c:v>2018-01-10</c:v>
                  </c:pt>
                  <c:pt idx="2015">
                    <c:v>2018-01-11</c:v>
                  </c:pt>
                  <c:pt idx="2016">
                    <c:v>2018-01-12</c:v>
                  </c:pt>
                  <c:pt idx="2017">
                    <c:v>2018-01-16</c:v>
                  </c:pt>
                  <c:pt idx="2018">
                    <c:v>2018-01-17</c:v>
                  </c:pt>
                  <c:pt idx="2019">
                    <c:v>2018-01-18</c:v>
                  </c:pt>
                  <c:pt idx="2020">
                    <c:v>2018-01-19</c:v>
                  </c:pt>
                  <c:pt idx="2021">
                    <c:v>2018-01-22</c:v>
                  </c:pt>
                  <c:pt idx="2022">
                    <c:v>2018-01-23</c:v>
                  </c:pt>
                  <c:pt idx="2023">
                    <c:v>2018-01-24</c:v>
                  </c:pt>
                  <c:pt idx="2024">
                    <c:v>2018-01-25</c:v>
                  </c:pt>
                  <c:pt idx="2025">
                    <c:v>2018-01-26</c:v>
                  </c:pt>
                  <c:pt idx="2026">
                    <c:v>2018-01-29</c:v>
                  </c:pt>
                  <c:pt idx="2027">
                    <c:v>2018-01-30</c:v>
                  </c:pt>
                  <c:pt idx="2028">
                    <c:v>2018-01-31</c:v>
                  </c:pt>
                  <c:pt idx="2029">
                    <c:v>2018-02-01</c:v>
                  </c:pt>
                  <c:pt idx="2030">
                    <c:v>2018-02-02</c:v>
                  </c:pt>
                  <c:pt idx="2031">
                    <c:v>2018-02-05</c:v>
                  </c:pt>
                  <c:pt idx="2032">
                    <c:v>2018-02-06</c:v>
                  </c:pt>
                  <c:pt idx="2033">
                    <c:v>2018-02-07</c:v>
                  </c:pt>
                  <c:pt idx="2034">
                    <c:v>2018-02-08</c:v>
                  </c:pt>
                  <c:pt idx="2035">
                    <c:v>2018-02-09</c:v>
                  </c:pt>
                  <c:pt idx="2036">
                    <c:v>2018-02-12</c:v>
                  </c:pt>
                  <c:pt idx="2037">
                    <c:v>2018-02-13</c:v>
                  </c:pt>
                  <c:pt idx="2038">
                    <c:v>2018-02-14</c:v>
                  </c:pt>
                  <c:pt idx="2039">
                    <c:v>2018-02-15</c:v>
                  </c:pt>
                  <c:pt idx="2040">
                    <c:v>2018-02-16</c:v>
                  </c:pt>
                  <c:pt idx="2041">
                    <c:v>2018-02-20</c:v>
                  </c:pt>
                  <c:pt idx="2042">
                    <c:v>2018-02-21</c:v>
                  </c:pt>
                  <c:pt idx="2043">
                    <c:v>2018-02-22</c:v>
                  </c:pt>
                  <c:pt idx="2044">
                    <c:v>2018-02-23</c:v>
                  </c:pt>
                  <c:pt idx="2045">
                    <c:v>2018-02-26</c:v>
                  </c:pt>
                  <c:pt idx="2046">
                    <c:v>2018-02-27</c:v>
                  </c:pt>
                  <c:pt idx="2047">
                    <c:v>2018-02-28</c:v>
                  </c:pt>
                  <c:pt idx="2048">
                    <c:v>2018-03-01</c:v>
                  </c:pt>
                  <c:pt idx="2049">
                    <c:v>2018-03-02</c:v>
                  </c:pt>
                  <c:pt idx="2050">
                    <c:v>2018-03-05</c:v>
                  </c:pt>
                  <c:pt idx="2051">
                    <c:v>2018-03-06</c:v>
                  </c:pt>
                  <c:pt idx="2052">
                    <c:v>2018-03-07</c:v>
                  </c:pt>
                  <c:pt idx="2053">
                    <c:v>2018-03-08</c:v>
                  </c:pt>
                  <c:pt idx="2054">
                    <c:v>2018-03-09</c:v>
                  </c:pt>
                  <c:pt idx="2055">
                    <c:v>2018-03-12</c:v>
                  </c:pt>
                  <c:pt idx="2056">
                    <c:v>2018-03-13</c:v>
                  </c:pt>
                  <c:pt idx="2057">
                    <c:v>2018-03-14</c:v>
                  </c:pt>
                  <c:pt idx="2058">
                    <c:v>2018-03-15</c:v>
                  </c:pt>
                  <c:pt idx="2059">
                    <c:v>2018-03-16</c:v>
                  </c:pt>
                  <c:pt idx="2060">
                    <c:v>2018-03-19</c:v>
                  </c:pt>
                  <c:pt idx="2061">
                    <c:v>2018-03-20</c:v>
                  </c:pt>
                  <c:pt idx="2062">
                    <c:v>2018-03-21</c:v>
                  </c:pt>
                  <c:pt idx="2063">
                    <c:v>2018-03-22</c:v>
                  </c:pt>
                  <c:pt idx="2064">
                    <c:v>2018-03-23</c:v>
                  </c:pt>
                  <c:pt idx="2065">
                    <c:v>2018-03-26</c:v>
                  </c:pt>
                  <c:pt idx="2066">
                    <c:v>2018-03-27</c:v>
                  </c:pt>
                  <c:pt idx="2067">
                    <c:v>2018-03-28</c:v>
                  </c:pt>
                  <c:pt idx="2068">
                    <c:v>2018-03-29</c:v>
                  </c:pt>
                  <c:pt idx="2069">
                    <c:v>2018-04-02</c:v>
                  </c:pt>
                  <c:pt idx="2070">
                    <c:v>2018-04-03</c:v>
                  </c:pt>
                  <c:pt idx="2071">
                    <c:v>2018-04-04</c:v>
                  </c:pt>
                  <c:pt idx="2072">
                    <c:v>2018-04-05</c:v>
                  </c:pt>
                  <c:pt idx="2073">
                    <c:v>2018-04-06</c:v>
                  </c:pt>
                  <c:pt idx="2074">
                    <c:v>2018-04-09</c:v>
                  </c:pt>
                  <c:pt idx="2075">
                    <c:v>2018-04-10</c:v>
                  </c:pt>
                  <c:pt idx="2076">
                    <c:v>2018-04-11</c:v>
                  </c:pt>
                  <c:pt idx="2077">
                    <c:v>2018-04-12</c:v>
                  </c:pt>
                  <c:pt idx="2078">
                    <c:v>2018-04-13</c:v>
                  </c:pt>
                  <c:pt idx="2079">
                    <c:v>2018-04-16</c:v>
                  </c:pt>
                  <c:pt idx="2080">
                    <c:v>2018-04-17</c:v>
                  </c:pt>
                  <c:pt idx="2081">
                    <c:v>2018-04-18</c:v>
                  </c:pt>
                  <c:pt idx="2082">
                    <c:v>2018-04-19</c:v>
                  </c:pt>
                  <c:pt idx="2083">
                    <c:v>2018-04-20</c:v>
                  </c:pt>
                  <c:pt idx="2084">
                    <c:v>2018-04-23</c:v>
                  </c:pt>
                  <c:pt idx="2085">
                    <c:v>2018-04-24</c:v>
                  </c:pt>
                  <c:pt idx="2086">
                    <c:v>2018-04-25</c:v>
                  </c:pt>
                  <c:pt idx="2087">
                    <c:v>2018-04-26</c:v>
                  </c:pt>
                  <c:pt idx="2088">
                    <c:v>2018-04-27</c:v>
                  </c:pt>
                  <c:pt idx="2089">
                    <c:v>2018-04-30</c:v>
                  </c:pt>
                  <c:pt idx="2090">
                    <c:v>2018-05-01</c:v>
                  </c:pt>
                  <c:pt idx="2091">
                    <c:v>2018-05-02</c:v>
                  </c:pt>
                  <c:pt idx="2092">
                    <c:v>2018-05-03</c:v>
                  </c:pt>
                  <c:pt idx="2093">
                    <c:v>2018-05-04</c:v>
                  </c:pt>
                  <c:pt idx="2094">
                    <c:v>2018-05-07</c:v>
                  </c:pt>
                  <c:pt idx="2095">
                    <c:v>2018-05-08</c:v>
                  </c:pt>
                  <c:pt idx="2096">
                    <c:v>2018-05-09</c:v>
                  </c:pt>
                  <c:pt idx="2097">
                    <c:v>2018-05-10</c:v>
                  </c:pt>
                  <c:pt idx="2098">
                    <c:v>2018-05-11</c:v>
                  </c:pt>
                  <c:pt idx="2099">
                    <c:v>2018-05-14</c:v>
                  </c:pt>
                  <c:pt idx="2100">
                    <c:v>2018-05-15</c:v>
                  </c:pt>
                  <c:pt idx="2101">
                    <c:v>2018-05-16</c:v>
                  </c:pt>
                  <c:pt idx="2102">
                    <c:v>2018-05-17</c:v>
                  </c:pt>
                  <c:pt idx="2103">
                    <c:v>2018-05-18</c:v>
                  </c:pt>
                  <c:pt idx="2104">
                    <c:v>2018-05-21</c:v>
                  </c:pt>
                  <c:pt idx="2105">
                    <c:v>2018-05-22</c:v>
                  </c:pt>
                  <c:pt idx="2106">
                    <c:v>2018-05-23</c:v>
                  </c:pt>
                  <c:pt idx="2107">
                    <c:v>2018-05-24</c:v>
                  </c:pt>
                  <c:pt idx="2108">
                    <c:v>2018-05-25</c:v>
                  </c:pt>
                  <c:pt idx="2109">
                    <c:v>2018-05-29</c:v>
                  </c:pt>
                  <c:pt idx="2110">
                    <c:v>2018-05-30</c:v>
                  </c:pt>
                  <c:pt idx="2111">
                    <c:v>2018-05-31</c:v>
                  </c:pt>
                  <c:pt idx="2112">
                    <c:v>2018-06-01</c:v>
                  </c:pt>
                  <c:pt idx="2113">
                    <c:v>2018-06-04</c:v>
                  </c:pt>
                  <c:pt idx="2114">
                    <c:v>2018-06-05</c:v>
                  </c:pt>
                  <c:pt idx="2115">
                    <c:v>2018-06-06</c:v>
                  </c:pt>
                  <c:pt idx="2116">
                    <c:v>2018-06-07</c:v>
                  </c:pt>
                  <c:pt idx="2117">
                    <c:v>2018-06-08</c:v>
                  </c:pt>
                  <c:pt idx="2118">
                    <c:v>2018-06-11</c:v>
                  </c:pt>
                  <c:pt idx="2119">
                    <c:v>2018-06-12</c:v>
                  </c:pt>
                  <c:pt idx="2120">
                    <c:v>2018-06-13</c:v>
                  </c:pt>
                  <c:pt idx="2121">
                    <c:v>2018-06-14</c:v>
                  </c:pt>
                  <c:pt idx="2122">
                    <c:v>2018-06-15</c:v>
                  </c:pt>
                  <c:pt idx="2123">
                    <c:v>2018-06-18</c:v>
                  </c:pt>
                  <c:pt idx="2124">
                    <c:v>2018-06-19</c:v>
                  </c:pt>
                  <c:pt idx="2125">
                    <c:v>2018-06-20</c:v>
                  </c:pt>
                  <c:pt idx="2126">
                    <c:v>2018-06-21</c:v>
                  </c:pt>
                  <c:pt idx="2127">
                    <c:v>2018-06-22</c:v>
                  </c:pt>
                  <c:pt idx="2128">
                    <c:v>2018-06-25</c:v>
                  </c:pt>
                  <c:pt idx="2129">
                    <c:v>2018-06-26</c:v>
                  </c:pt>
                  <c:pt idx="2130">
                    <c:v>2018-06-27</c:v>
                  </c:pt>
                  <c:pt idx="2131">
                    <c:v>2018-06-28</c:v>
                  </c:pt>
                  <c:pt idx="2132">
                    <c:v>2018-06-29</c:v>
                  </c:pt>
                  <c:pt idx="2133">
                    <c:v>2018-07-02</c:v>
                  </c:pt>
                  <c:pt idx="2134">
                    <c:v>2018-07-03</c:v>
                  </c:pt>
                  <c:pt idx="2135">
                    <c:v>2018-07-05</c:v>
                  </c:pt>
                  <c:pt idx="2136">
                    <c:v>2018-07-06</c:v>
                  </c:pt>
                  <c:pt idx="2137">
                    <c:v>2018-07-09</c:v>
                  </c:pt>
                  <c:pt idx="2138">
                    <c:v>2018-07-10</c:v>
                  </c:pt>
                  <c:pt idx="2139">
                    <c:v>2018-07-11</c:v>
                  </c:pt>
                  <c:pt idx="2140">
                    <c:v>2018-07-12</c:v>
                  </c:pt>
                  <c:pt idx="2141">
                    <c:v>2018-07-13</c:v>
                  </c:pt>
                  <c:pt idx="2142">
                    <c:v>2018-07-16</c:v>
                  </c:pt>
                  <c:pt idx="2143">
                    <c:v>2018-07-17</c:v>
                  </c:pt>
                  <c:pt idx="2144">
                    <c:v>2018-07-18</c:v>
                  </c:pt>
                  <c:pt idx="2145">
                    <c:v>2018-07-19</c:v>
                  </c:pt>
                  <c:pt idx="2146">
                    <c:v>2018-07-20</c:v>
                  </c:pt>
                  <c:pt idx="2147">
                    <c:v>2018-07-23</c:v>
                  </c:pt>
                  <c:pt idx="2148">
                    <c:v>2018-07-24</c:v>
                  </c:pt>
                  <c:pt idx="2149">
                    <c:v>2018-07-25</c:v>
                  </c:pt>
                  <c:pt idx="2150">
                    <c:v>2018-07-26</c:v>
                  </c:pt>
                  <c:pt idx="2151">
                    <c:v>2018-07-27</c:v>
                  </c:pt>
                  <c:pt idx="2152">
                    <c:v>2018-07-30</c:v>
                  </c:pt>
                  <c:pt idx="2153">
                    <c:v>2018-07-31</c:v>
                  </c:pt>
                  <c:pt idx="2154">
                    <c:v>2018-08-01</c:v>
                  </c:pt>
                  <c:pt idx="2155">
                    <c:v>2018-08-02</c:v>
                  </c:pt>
                  <c:pt idx="2156">
                    <c:v>2018-08-03</c:v>
                  </c:pt>
                  <c:pt idx="2157">
                    <c:v>2018-08-06</c:v>
                  </c:pt>
                  <c:pt idx="2158">
                    <c:v>2018-08-07</c:v>
                  </c:pt>
                  <c:pt idx="2159">
                    <c:v>2018-08-08</c:v>
                  </c:pt>
                  <c:pt idx="2160">
                    <c:v>2018-08-09</c:v>
                  </c:pt>
                  <c:pt idx="2161">
                    <c:v>2018-08-10</c:v>
                  </c:pt>
                  <c:pt idx="2162">
                    <c:v>2018-08-13</c:v>
                  </c:pt>
                  <c:pt idx="2163">
                    <c:v>2018-08-14</c:v>
                  </c:pt>
                  <c:pt idx="2164">
                    <c:v>2018-08-15</c:v>
                  </c:pt>
                  <c:pt idx="2165">
                    <c:v>2018-08-16</c:v>
                  </c:pt>
                  <c:pt idx="2166">
                    <c:v>2018-08-17</c:v>
                  </c:pt>
                  <c:pt idx="2167">
                    <c:v>2018-08-20</c:v>
                  </c:pt>
                  <c:pt idx="2168">
                    <c:v>2018-08-21</c:v>
                  </c:pt>
                  <c:pt idx="2169">
                    <c:v>2018-08-22</c:v>
                  </c:pt>
                  <c:pt idx="2170">
                    <c:v>2018-08-23</c:v>
                  </c:pt>
                  <c:pt idx="2171">
                    <c:v>2018-08-24</c:v>
                  </c:pt>
                  <c:pt idx="2172">
                    <c:v>2018-08-27</c:v>
                  </c:pt>
                  <c:pt idx="2173">
                    <c:v>2018-08-28</c:v>
                  </c:pt>
                  <c:pt idx="2174">
                    <c:v>2018-08-29</c:v>
                  </c:pt>
                  <c:pt idx="2175">
                    <c:v>2018-08-30</c:v>
                  </c:pt>
                  <c:pt idx="2176">
                    <c:v>2018-08-31</c:v>
                  </c:pt>
                  <c:pt idx="2177">
                    <c:v>2018-09-04</c:v>
                  </c:pt>
                  <c:pt idx="2178">
                    <c:v>2018-09-05</c:v>
                  </c:pt>
                  <c:pt idx="2179">
                    <c:v>2018-09-06</c:v>
                  </c:pt>
                  <c:pt idx="2180">
                    <c:v>2018-09-07</c:v>
                  </c:pt>
                  <c:pt idx="2181">
                    <c:v>2018-09-10</c:v>
                  </c:pt>
                  <c:pt idx="2182">
                    <c:v>2018-09-11</c:v>
                  </c:pt>
                  <c:pt idx="2183">
                    <c:v>2018-09-12</c:v>
                  </c:pt>
                  <c:pt idx="2184">
                    <c:v>2018-09-13</c:v>
                  </c:pt>
                  <c:pt idx="2185">
                    <c:v>2018-09-14</c:v>
                  </c:pt>
                  <c:pt idx="2186">
                    <c:v>2018-09-17</c:v>
                  </c:pt>
                  <c:pt idx="2187">
                    <c:v>2018-09-18</c:v>
                  </c:pt>
                  <c:pt idx="2188">
                    <c:v>2018-09-19</c:v>
                  </c:pt>
                  <c:pt idx="2189">
                    <c:v>2018-09-20</c:v>
                  </c:pt>
                  <c:pt idx="2190">
                    <c:v>2018-09-21</c:v>
                  </c:pt>
                  <c:pt idx="2191">
                    <c:v>2018-09-24</c:v>
                  </c:pt>
                  <c:pt idx="2192">
                    <c:v>2018-09-25</c:v>
                  </c:pt>
                  <c:pt idx="2193">
                    <c:v>2018-09-26</c:v>
                  </c:pt>
                  <c:pt idx="2194">
                    <c:v>2018-09-27</c:v>
                  </c:pt>
                  <c:pt idx="2195">
                    <c:v>2018-09-28</c:v>
                  </c:pt>
                  <c:pt idx="2196">
                    <c:v>2018-10-01</c:v>
                  </c:pt>
                  <c:pt idx="2197">
                    <c:v>2018-10-02</c:v>
                  </c:pt>
                  <c:pt idx="2198">
                    <c:v>2018-10-03</c:v>
                  </c:pt>
                  <c:pt idx="2199">
                    <c:v>2018-10-04</c:v>
                  </c:pt>
                  <c:pt idx="2200">
                    <c:v>2018-10-05</c:v>
                  </c:pt>
                  <c:pt idx="2201">
                    <c:v>2018-10-08</c:v>
                  </c:pt>
                  <c:pt idx="2202">
                    <c:v>2018-10-09</c:v>
                  </c:pt>
                  <c:pt idx="2203">
                    <c:v>2018-10-10</c:v>
                  </c:pt>
                  <c:pt idx="2204">
                    <c:v>2018-10-11</c:v>
                  </c:pt>
                  <c:pt idx="2205">
                    <c:v>2018-10-12</c:v>
                  </c:pt>
                  <c:pt idx="2206">
                    <c:v>2018-10-15</c:v>
                  </c:pt>
                  <c:pt idx="2207">
                    <c:v>2018-10-16</c:v>
                  </c:pt>
                  <c:pt idx="2208">
                    <c:v>2018-10-17</c:v>
                  </c:pt>
                  <c:pt idx="2209">
                    <c:v>2018-10-18</c:v>
                  </c:pt>
                  <c:pt idx="2210">
                    <c:v>2018-10-19</c:v>
                  </c:pt>
                  <c:pt idx="2211">
                    <c:v>2018-10-22</c:v>
                  </c:pt>
                  <c:pt idx="2212">
                    <c:v>2018-10-23</c:v>
                  </c:pt>
                  <c:pt idx="2213">
                    <c:v>2018-10-24</c:v>
                  </c:pt>
                  <c:pt idx="2214">
                    <c:v>2018-10-25</c:v>
                  </c:pt>
                  <c:pt idx="2215">
                    <c:v>2018-10-26</c:v>
                  </c:pt>
                  <c:pt idx="2216">
                    <c:v>2018-10-29</c:v>
                  </c:pt>
                  <c:pt idx="2217">
                    <c:v>2018-10-30</c:v>
                  </c:pt>
                  <c:pt idx="2218">
                    <c:v>2018-10-31</c:v>
                  </c:pt>
                  <c:pt idx="2219">
                    <c:v>2018-11-01</c:v>
                  </c:pt>
                  <c:pt idx="2220">
                    <c:v>2018-11-02</c:v>
                  </c:pt>
                  <c:pt idx="2221">
                    <c:v>2018-11-05</c:v>
                  </c:pt>
                  <c:pt idx="2222">
                    <c:v>2018-11-06</c:v>
                  </c:pt>
                  <c:pt idx="2223">
                    <c:v>2018-11-07</c:v>
                  </c:pt>
                  <c:pt idx="2224">
                    <c:v>2018-11-08</c:v>
                  </c:pt>
                  <c:pt idx="2225">
                    <c:v>2018-11-09</c:v>
                  </c:pt>
                  <c:pt idx="2226">
                    <c:v>2018-11-12</c:v>
                  </c:pt>
                  <c:pt idx="2227">
                    <c:v>2018-11-13</c:v>
                  </c:pt>
                  <c:pt idx="2228">
                    <c:v>2018-11-14</c:v>
                  </c:pt>
                  <c:pt idx="2229">
                    <c:v>2018-11-15</c:v>
                  </c:pt>
                  <c:pt idx="2230">
                    <c:v>2018-11-16</c:v>
                  </c:pt>
                  <c:pt idx="2231">
                    <c:v>2018-11-19</c:v>
                  </c:pt>
                  <c:pt idx="2232">
                    <c:v>2018-11-20</c:v>
                  </c:pt>
                  <c:pt idx="2233">
                    <c:v>2018-11-21</c:v>
                  </c:pt>
                  <c:pt idx="2234">
                    <c:v>2018-11-23</c:v>
                  </c:pt>
                  <c:pt idx="2235">
                    <c:v>2018-11-26</c:v>
                  </c:pt>
                  <c:pt idx="2236">
                    <c:v>2018-11-27</c:v>
                  </c:pt>
                  <c:pt idx="2237">
                    <c:v>2018-11-28</c:v>
                  </c:pt>
                  <c:pt idx="2238">
                    <c:v>2018-11-29</c:v>
                  </c:pt>
                  <c:pt idx="2239">
                    <c:v>2018-11-30</c:v>
                  </c:pt>
                  <c:pt idx="2240">
                    <c:v>2018-12-03</c:v>
                  </c:pt>
                  <c:pt idx="2241">
                    <c:v>2018-12-04</c:v>
                  </c:pt>
                  <c:pt idx="2242">
                    <c:v>2018-12-06</c:v>
                  </c:pt>
                  <c:pt idx="2243">
                    <c:v>2018-12-07</c:v>
                  </c:pt>
                  <c:pt idx="2244">
                    <c:v>2018-12-10</c:v>
                  </c:pt>
                  <c:pt idx="2245">
                    <c:v>2018-12-11</c:v>
                  </c:pt>
                  <c:pt idx="2246">
                    <c:v>2018-12-12</c:v>
                  </c:pt>
                  <c:pt idx="2247">
                    <c:v>2018-12-13</c:v>
                  </c:pt>
                  <c:pt idx="2248">
                    <c:v>2018-12-14</c:v>
                  </c:pt>
                  <c:pt idx="2249">
                    <c:v>2018-12-17</c:v>
                  </c:pt>
                  <c:pt idx="2250">
                    <c:v>2018-12-18</c:v>
                  </c:pt>
                  <c:pt idx="2251">
                    <c:v>2018-12-19</c:v>
                  </c:pt>
                  <c:pt idx="2252">
                    <c:v>2018-12-20</c:v>
                  </c:pt>
                  <c:pt idx="2253">
                    <c:v>2018-12-21</c:v>
                  </c:pt>
                  <c:pt idx="2254">
                    <c:v>2018-12-24</c:v>
                  </c:pt>
                  <c:pt idx="2255">
                    <c:v>2018-12-26</c:v>
                  </c:pt>
                  <c:pt idx="2256">
                    <c:v>2018-12-27</c:v>
                  </c:pt>
                  <c:pt idx="2257">
                    <c:v>2018-12-28</c:v>
                  </c:pt>
                  <c:pt idx="2258">
                    <c:v>2018-12-31</c:v>
                  </c:pt>
                  <c:pt idx="2259">
                    <c:v>2018-01-02</c:v>
                  </c:pt>
                  <c:pt idx="2260">
                    <c:v>2018-01-03</c:v>
                  </c:pt>
                  <c:pt idx="2261">
                    <c:v>2018-01-04</c:v>
                  </c:pt>
                  <c:pt idx="2262">
                    <c:v>2018-01-05</c:v>
                  </c:pt>
                  <c:pt idx="2263">
                    <c:v>2018-01-08</c:v>
                  </c:pt>
                  <c:pt idx="2264">
                    <c:v>2018-01-09</c:v>
                  </c:pt>
                  <c:pt idx="2265">
                    <c:v>2018-01-10</c:v>
                  </c:pt>
                  <c:pt idx="2266">
                    <c:v>2018-01-11</c:v>
                  </c:pt>
                  <c:pt idx="2267">
                    <c:v>2018-01-12</c:v>
                  </c:pt>
                  <c:pt idx="2268">
                    <c:v>2018-01-16</c:v>
                  </c:pt>
                  <c:pt idx="2269">
                    <c:v>2018-01-17</c:v>
                  </c:pt>
                  <c:pt idx="2270">
                    <c:v>2018-01-18</c:v>
                  </c:pt>
                  <c:pt idx="2271">
                    <c:v>2018-01-19</c:v>
                  </c:pt>
                  <c:pt idx="2272">
                    <c:v>2018-01-22</c:v>
                  </c:pt>
                  <c:pt idx="2273">
                    <c:v>2018-01-23</c:v>
                  </c:pt>
                  <c:pt idx="2274">
                    <c:v>2018-01-24</c:v>
                  </c:pt>
                  <c:pt idx="2275">
                    <c:v>2018-01-25</c:v>
                  </c:pt>
                  <c:pt idx="2276">
                    <c:v>2018-01-26</c:v>
                  </c:pt>
                  <c:pt idx="2277">
                    <c:v>2018-01-29</c:v>
                  </c:pt>
                  <c:pt idx="2278">
                    <c:v>2018-01-30</c:v>
                  </c:pt>
                  <c:pt idx="2279">
                    <c:v>2018-01-31</c:v>
                  </c:pt>
                  <c:pt idx="2280">
                    <c:v>2018-02-01</c:v>
                  </c:pt>
                  <c:pt idx="2281">
                    <c:v>2018-02-02</c:v>
                  </c:pt>
                  <c:pt idx="2282">
                    <c:v>2018-02-05</c:v>
                  </c:pt>
                  <c:pt idx="2283">
                    <c:v>2018-02-06</c:v>
                  </c:pt>
                  <c:pt idx="2284">
                    <c:v>2018-02-07</c:v>
                  </c:pt>
                  <c:pt idx="2285">
                    <c:v>2018-02-08</c:v>
                  </c:pt>
                  <c:pt idx="2286">
                    <c:v>2018-02-09</c:v>
                  </c:pt>
                  <c:pt idx="2287">
                    <c:v>2018-02-12</c:v>
                  </c:pt>
                  <c:pt idx="2288">
                    <c:v>2018-02-13</c:v>
                  </c:pt>
                  <c:pt idx="2289">
                    <c:v>2018-02-14</c:v>
                  </c:pt>
                  <c:pt idx="2290">
                    <c:v>2018-02-15</c:v>
                  </c:pt>
                  <c:pt idx="2291">
                    <c:v>2018-02-16</c:v>
                  </c:pt>
                  <c:pt idx="2292">
                    <c:v>2018-02-20</c:v>
                  </c:pt>
                  <c:pt idx="2293">
                    <c:v>2018-02-21</c:v>
                  </c:pt>
                  <c:pt idx="2294">
                    <c:v>2018-02-22</c:v>
                  </c:pt>
                  <c:pt idx="2295">
                    <c:v>2018-02-23</c:v>
                  </c:pt>
                  <c:pt idx="2296">
                    <c:v>2018-02-26</c:v>
                  </c:pt>
                  <c:pt idx="2297">
                    <c:v>2018-02-27</c:v>
                  </c:pt>
                  <c:pt idx="2298">
                    <c:v>2018-02-28</c:v>
                  </c:pt>
                  <c:pt idx="2299">
                    <c:v>2018-03-01</c:v>
                  </c:pt>
                  <c:pt idx="2300">
                    <c:v>2018-03-02</c:v>
                  </c:pt>
                  <c:pt idx="2301">
                    <c:v>2018-03-05</c:v>
                  </c:pt>
                  <c:pt idx="2302">
                    <c:v>2018-03-06</c:v>
                  </c:pt>
                  <c:pt idx="2303">
                    <c:v>2018-03-07</c:v>
                  </c:pt>
                  <c:pt idx="2304">
                    <c:v>2018-03-08</c:v>
                  </c:pt>
                  <c:pt idx="2305">
                    <c:v>2018-03-09</c:v>
                  </c:pt>
                  <c:pt idx="2306">
                    <c:v>2018-03-12</c:v>
                  </c:pt>
                  <c:pt idx="2307">
                    <c:v>2018-03-13</c:v>
                  </c:pt>
                  <c:pt idx="2308">
                    <c:v>2018-03-14</c:v>
                  </c:pt>
                  <c:pt idx="2309">
                    <c:v>2018-03-15</c:v>
                  </c:pt>
                  <c:pt idx="2310">
                    <c:v>2018-03-16</c:v>
                  </c:pt>
                  <c:pt idx="2311">
                    <c:v>2018-03-19</c:v>
                  </c:pt>
                  <c:pt idx="2312">
                    <c:v>2018-03-20</c:v>
                  </c:pt>
                  <c:pt idx="2313">
                    <c:v>2018-03-21</c:v>
                  </c:pt>
                  <c:pt idx="2314">
                    <c:v>2018-03-22</c:v>
                  </c:pt>
                  <c:pt idx="2315">
                    <c:v>2018-03-23</c:v>
                  </c:pt>
                  <c:pt idx="2316">
                    <c:v>2018-03-26</c:v>
                  </c:pt>
                  <c:pt idx="2317">
                    <c:v>2018-03-27</c:v>
                  </c:pt>
                  <c:pt idx="2318">
                    <c:v>2018-03-28</c:v>
                  </c:pt>
                  <c:pt idx="2319">
                    <c:v>2018-03-29</c:v>
                  </c:pt>
                  <c:pt idx="2320">
                    <c:v>2018-04-02</c:v>
                  </c:pt>
                  <c:pt idx="2321">
                    <c:v>2018-04-03</c:v>
                  </c:pt>
                  <c:pt idx="2322">
                    <c:v>2018-04-04</c:v>
                  </c:pt>
                  <c:pt idx="2323">
                    <c:v>2018-04-05</c:v>
                  </c:pt>
                  <c:pt idx="2324">
                    <c:v>2018-04-06</c:v>
                  </c:pt>
                  <c:pt idx="2325">
                    <c:v>2018-04-09</c:v>
                  </c:pt>
                  <c:pt idx="2326">
                    <c:v>2018-04-10</c:v>
                  </c:pt>
                  <c:pt idx="2327">
                    <c:v>2018-04-11</c:v>
                  </c:pt>
                  <c:pt idx="2328">
                    <c:v>2018-04-12</c:v>
                  </c:pt>
                  <c:pt idx="2329">
                    <c:v>2018-04-13</c:v>
                  </c:pt>
                  <c:pt idx="2330">
                    <c:v>2018-04-16</c:v>
                  </c:pt>
                  <c:pt idx="2331">
                    <c:v>2018-04-17</c:v>
                  </c:pt>
                  <c:pt idx="2332">
                    <c:v>2018-04-18</c:v>
                  </c:pt>
                  <c:pt idx="2333">
                    <c:v>2018-04-19</c:v>
                  </c:pt>
                  <c:pt idx="2334">
                    <c:v>2018-04-20</c:v>
                  </c:pt>
                  <c:pt idx="2335">
                    <c:v>2018-04-23</c:v>
                  </c:pt>
                  <c:pt idx="2336">
                    <c:v>2018-04-24</c:v>
                  </c:pt>
                  <c:pt idx="2337">
                    <c:v>2018-04-25</c:v>
                  </c:pt>
                  <c:pt idx="2338">
                    <c:v>2018-04-26</c:v>
                  </c:pt>
                  <c:pt idx="2339">
                    <c:v>2018-04-27</c:v>
                  </c:pt>
                  <c:pt idx="2340">
                    <c:v>2018-04-30</c:v>
                  </c:pt>
                  <c:pt idx="2341">
                    <c:v>2018-05-01</c:v>
                  </c:pt>
                  <c:pt idx="2342">
                    <c:v>2018-05-02</c:v>
                  </c:pt>
                  <c:pt idx="2343">
                    <c:v>2018-05-03</c:v>
                  </c:pt>
                  <c:pt idx="2344">
                    <c:v>2018-05-04</c:v>
                  </c:pt>
                  <c:pt idx="2345">
                    <c:v>2018-05-07</c:v>
                  </c:pt>
                  <c:pt idx="2346">
                    <c:v>2018-05-08</c:v>
                  </c:pt>
                  <c:pt idx="2347">
                    <c:v>2018-05-09</c:v>
                  </c:pt>
                  <c:pt idx="2348">
                    <c:v>2018-05-10</c:v>
                  </c:pt>
                  <c:pt idx="2349">
                    <c:v>2018-05-11</c:v>
                  </c:pt>
                  <c:pt idx="2350">
                    <c:v>2018-05-14</c:v>
                  </c:pt>
                  <c:pt idx="2351">
                    <c:v>2018-05-15</c:v>
                  </c:pt>
                  <c:pt idx="2352">
                    <c:v>2018-05-16</c:v>
                  </c:pt>
                  <c:pt idx="2353">
                    <c:v>2018-05-17</c:v>
                  </c:pt>
                  <c:pt idx="2354">
                    <c:v>2018-05-18</c:v>
                  </c:pt>
                  <c:pt idx="2355">
                    <c:v>2018-05-21</c:v>
                  </c:pt>
                  <c:pt idx="2356">
                    <c:v>2018-05-22</c:v>
                  </c:pt>
                  <c:pt idx="2357">
                    <c:v>2018-05-23</c:v>
                  </c:pt>
                  <c:pt idx="2358">
                    <c:v>2018-05-24</c:v>
                  </c:pt>
                  <c:pt idx="2359">
                    <c:v>2018-05-25</c:v>
                  </c:pt>
                  <c:pt idx="2360">
                    <c:v>2018-05-29</c:v>
                  </c:pt>
                  <c:pt idx="2361">
                    <c:v>2018-05-30</c:v>
                  </c:pt>
                  <c:pt idx="2362">
                    <c:v>2018-05-31</c:v>
                  </c:pt>
                  <c:pt idx="2363">
                    <c:v>2018-06-01</c:v>
                  </c:pt>
                  <c:pt idx="2364">
                    <c:v>2018-06-04</c:v>
                  </c:pt>
                  <c:pt idx="2365">
                    <c:v>2018-06-05</c:v>
                  </c:pt>
                  <c:pt idx="2366">
                    <c:v>2018-06-06</c:v>
                  </c:pt>
                  <c:pt idx="2367">
                    <c:v>2018-06-07</c:v>
                  </c:pt>
                  <c:pt idx="2368">
                    <c:v>2018-06-08</c:v>
                  </c:pt>
                  <c:pt idx="2369">
                    <c:v>2018-06-11</c:v>
                  </c:pt>
                  <c:pt idx="2370">
                    <c:v>2018-06-12</c:v>
                  </c:pt>
                  <c:pt idx="2371">
                    <c:v>2018-06-13</c:v>
                  </c:pt>
                  <c:pt idx="2372">
                    <c:v>2018-06-14</c:v>
                  </c:pt>
                  <c:pt idx="2373">
                    <c:v>2018-06-15</c:v>
                  </c:pt>
                  <c:pt idx="2374">
                    <c:v>2018-06-18</c:v>
                  </c:pt>
                  <c:pt idx="2375">
                    <c:v>2018-06-19</c:v>
                  </c:pt>
                  <c:pt idx="2376">
                    <c:v>2018-06-20</c:v>
                  </c:pt>
                  <c:pt idx="2377">
                    <c:v>2018-06-21</c:v>
                  </c:pt>
                  <c:pt idx="2378">
                    <c:v>2018-06-22</c:v>
                  </c:pt>
                  <c:pt idx="2379">
                    <c:v>2018-06-25</c:v>
                  </c:pt>
                  <c:pt idx="2380">
                    <c:v>2018-06-26</c:v>
                  </c:pt>
                  <c:pt idx="2381">
                    <c:v>2018-06-27</c:v>
                  </c:pt>
                  <c:pt idx="2382">
                    <c:v>2018-06-28</c:v>
                  </c:pt>
                  <c:pt idx="2383">
                    <c:v>2018-06-29</c:v>
                  </c:pt>
                  <c:pt idx="2384">
                    <c:v>2018-07-02</c:v>
                  </c:pt>
                  <c:pt idx="2385">
                    <c:v>2018-07-03</c:v>
                  </c:pt>
                  <c:pt idx="2386">
                    <c:v>2018-07-05</c:v>
                  </c:pt>
                  <c:pt idx="2387">
                    <c:v>2018-07-06</c:v>
                  </c:pt>
                  <c:pt idx="2388">
                    <c:v>2018-07-09</c:v>
                  </c:pt>
                  <c:pt idx="2389">
                    <c:v>2018-07-10</c:v>
                  </c:pt>
                  <c:pt idx="2390">
                    <c:v>2018-07-11</c:v>
                  </c:pt>
                  <c:pt idx="2391">
                    <c:v>2018-07-12</c:v>
                  </c:pt>
                  <c:pt idx="2392">
                    <c:v>2018-07-13</c:v>
                  </c:pt>
                  <c:pt idx="2393">
                    <c:v>2018-07-16</c:v>
                  </c:pt>
                  <c:pt idx="2394">
                    <c:v>2018-07-17</c:v>
                  </c:pt>
                  <c:pt idx="2395">
                    <c:v>2018-07-18</c:v>
                  </c:pt>
                  <c:pt idx="2396">
                    <c:v>2018-07-19</c:v>
                  </c:pt>
                  <c:pt idx="2397">
                    <c:v>2018-07-20</c:v>
                  </c:pt>
                  <c:pt idx="2398">
                    <c:v>2018-07-23</c:v>
                  </c:pt>
                  <c:pt idx="2399">
                    <c:v>2018-07-24</c:v>
                  </c:pt>
                  <c:pt idx="2400">
                    <c:v>2018-07-25</c:v>
                  </c:pt>
                  <c:pt idx="2401">
                    <c:v>2018-07-26</c:v>
                  </c:pt>
                  <c:pt idx="2402">
                    <c:v>2018-07-27</c:v>
                  </c:pt>
                  <c:pt idx="2403">
                    <c:v>2018-07-30</c:v>
                  </c:pt>
                  <c:pt idx="2404">
                    <c:v>2018-07-31</c:v>
                  </c:pt>
                  <c:pt idx="2405">
                    <c:v>2018-08-01</c:v>
                  </c:pt>
                  <c:pt idx="2406">
                    <c:v>2018-08-02</c:v>
                  </c:pt>
                  <c:pt idx="2407">
                    <c:v>2018-08-03</c:v>
                  </c:pt>
                  <c:pt idx="2408">
                    <c:v>2018-08-06</c:v>
                  </c:pt>
                  <c:pt idx="2409">
                    <c:v>2018-08-07</c:v>
                  </c:pt>
                  <c:pt idx="2410">
                    <c:v>2018-08-08</c:v>
                  </c:pt>
                  <c:pt idx="2411">
                    <c:v>2018-08-09</c:v>
                  </c:pt>
                  <c:pt idx="2412">
                    <c:v>2018-08-10</c:v>
                  </c:pt>
                  <c:pt idx="2413">
                    <c:v>2018-08-13</c:v>
                  </c:pt>
                  <c:pt idx="2414">
                    <c:v>2018-08-14</c:v>
                  </c:pt>
                  <c:pt idx="2415">
                    <c:v>2018-08-15</c:v>
                  </c:pt>
                  <c:pt idx="2416">
                    <c:v>2018-08-16</c:v>
                  </c:pt>
                  <c:pt idx="2417">
                    <c:v>2018-08-17</c:v>
                  </c:pt>
                  <c:pt idx="2418">
                    <c:v>2018-08-20</c:v>
                  </c:pt>
                  <c:pt idx="2419">
                    <c:v>2018-08-21</c:v>
                  </c:pt>
                  <c:pt idx="2420">
                    <c:v>2018-08-22</c:v>
                  </c:pt>
                  <c:pt idx="2421">
                    <c:v>2018-08-23</c:v>
                  </c:pt>
                  <c:pt idx="2422">
                    <c:v>2018-08-24</c:v>
                  </c:pt>
                  <c:pt idx="2423">
                    <c:v>2018-08-27</c:v>
                  </c:pt>
                  <c:pt idx="2424">
                    <c:v>2018-08-28</c:v>
                  </c:pt>
                  <c:pt idx="2425">
                    <c:v>2018-08-29</c:v>
                  </c:pt>
                  <c:pt idx="2426">
                    <c:v>2018-08-30</c:v>
                  </c:pt>
                  <c:pt idx="2427">
                    <c:v>2018-08-31</c:v>
                  </c:pt>
                  <c:pt idx="2428">
                    <c:v>2018-09-04</c:v>
                  </c:pt>
                  <c:pt idx="2429">
                    <c:v>2018-09-05</c:v>
                  </c:pt>
                  <c:pt idx="2430">
                    <c:v>2018-09-06</c:v>
                  </c:pt>
                  <c:pt idx="2431">
                    <c:v>2018-09-07</c:v>
                  </c:pt>
                  <c:pt idx="2432">
                    <c:v>2018-09-10</c:v>
                  </c:pt>
                  <c:pt idx="2433">
                    <c:v>2018-09-11</c:v>
                  </c:pt>
                  <c:pt idx="2434">
                    <c:v>2018-09-12</c:v>
                  </c:pt>
                  <c:pt idx="2435">
                    <c:v>2018-09-13</c:v>
                  </c:pt>
                  <c:pt idx="2436">
                    <c:v>2018-09-14</c:v>
                  </c:pt>
                  <c:pt idx="2437">
                    <c:v>2018-09-17</c:v>
                  </c:pt>
                  <c:pt idx="2438">
                    <c:v>2018-09-18</c:v>
                  </c:pt>
                  <c:pt idx="2439">
                    <c:v>2018-09-19</c:v>
                  </c:pt>
                  <c:pt idx="2440">
                    <c:v>2018-09-20</c:v>
                  </c:pt>
                  <c:pt idx="2441">
                    <c:v>2018-09-21</c:v>
                  </c:pt>
                  <c:pt idx="2442">
                    <c:v>2018-09-24</c:v>
                  </c:pt>
                  <c:pt idx="2443">
                    <c:v>2018-09-25</c:v>
                  </c:pt>
                  <c:pt idx="2444">
                    <c:v>2018-09-26</c:v>
                  </c:pt>
                  <c:pt idx="2445">
                    <c:v>2018-09-27</c:v>
                  </c:pt>
                  <c:pt idx="2446">
                    <c:v>2018-09-28</c:v>
                  </c:pt>
                  <c:pt idx="2447">
                    <c:v>2018-10-01</c:v>
                  </c:pt>
                  <c:pt idx="2448">
                    <c:v>2018-10-02</c:v>
                  </c:pt>
                  <c:pt idx="2449">
                    <c:v>2018-10-03</c:v>
                  </c:pt>
                  <c:pt idx="2450">
                    <c:v>2018-10-04</c:v>
                  </c:pt>
                  <c:pt idx="2451">
                    <c:v>2018-10-05</c:v>
                  </c:pt>
                  <c:pt idx="2452">
                    <c:v>2018-10-08</c:v>
                  </c:pt>
                  <c:pt idx="2453">
                    <c:v>2018-10-09</c:v>
                  </c:pt>
                  <c:pt idx="2454">
                    <c:v>2018-10-10</c:v>
                  </c:pt>
                  <c:pt idx="2455">
                    <c:v>2018-10-11</c:v>
                  </c:pt>
                  <c:pt idx="2456">
                    <c:v>2018-10-12</c:v>
                  </c:pt>
                  <c:pt idx="2457">
                    <c:v>2018-10-15</c:v>
                  </c:pt>
                  <c:pt idx="2458">
                    <c:v>2018-10-16</c:v>
                  </c:pt>
                  <c:pt idx="2459">
                    <c:v>2018-10-17</c:v>
                  </c:pt>
                  <c:pt idx="2460">
                    <c:v>2018-10-18</c:v>
                  </c:pt>
                  <c:pt idx="2461">
                    <c:v>2018-10-19</c:v>
                  </c:pt>
                  <c:pt idx="2462">
                    <c:v>2018-10-22</c:v>
                  </c:pt>
                  <c:pt idx="2463">
                    <c:v>2018-10-23</c:v>
                  </c:pt>
                  <c:pt idx="2464">
                    <c:v>2018-10-24</c:v>
                  </c:pt>
                  <c:pt idx="2465">
                    <c:v>2018-10-25</c:v>
                  </c:pt>
                  <c:pt idx="2466">
                    <c:v>2018-10-26</c:v>
                  </c:pt>
                  <c:pt idx="2467">
                    <c:v>2018-10-29</c:v>
                  </c:pt>
                  <c:pt idx="2468">
                    <c:v>2018-10-30</c:v>
                  </c:pt>
                  <c:pt idx="2469">
                    <c:v>2018-10-31</c:v>
                  </c:pt>
                  <c:pt idx="2470">
                    <c:v>2018-11-01</c:v>
                  </c:pt>
                  <c:pt idx="2471">
                    <c:v>2018-11-02</c:v>
                  </c:pt>
                  <c:pt idx="2472">
                    <c:v>2018-11-05</c:v>
                  </c:pt>
                  <c:pt idx="2473">
                    <c:v>2018-11-06</c:v>
                  </c:pt>
                  <c:pt idx="2474">
                    <c:v>2018-11-07</c:v>
                  </c:pt>
                  <c:pt idx="2475">
                    <c:v>2018-11-08</c:v>
                  </c:pt>
                  <c:pt idx="2476">
                    <c:v>2018-11-09</c:v>
                  </c:pt>
                  <c:pt idx="2477">
                    <c:v>2018-11-12</c:v>
                  </c:pt>
                  <c:pt idx="2478">
                    <c:v>2018-11-13</c:v>
                  </c:pt>
                  <c:pt idx="2479">
                    <c:v>2018-11-14</c:v>
                  </c:pt>
                  <c:pt idx="2480">
                    <c:v>2018-11-15</c:v>
                  </c:pt>
                  <c:pt idx="2481">
                    <c:v>2018-11-16</c:v>
                  </c:pt>
                  <c:pt idx="2482">
                    <c:v>2018-11-19</c:v>
                  </c:pt>
                  <c:pt idx="2483">
                    <c:v>2018-11-20</c:v>
                  </c:pt>
                  <c:pt idx="2484">
                    <c:v>2018-11-21</c:v>
                  </c:pt>
                  <c:pt idx="2485">
                    <c:v>2018-11-23</c:v>
                  </c:pt>
                  <c:pt idx="2486">
                    <c:v>2018-11-26</c:v>
                  </c:pt>
                  <c:pt idx="2487">
                    <c:v>2018-11-27</c:v>
                  </c:pt>
                  <c:pt idx="2488">
                    <c:v>2018-11-28</c:v>
                  </c:pt>
                  <c:pt idx="2489">
                    <c:v>2018-11-29</c:v>
                  </c:pt>
                  <c:pt idx="2490">
                    <c:v>2018-11-30</c:v>
                  </c:pt>
                  <c:pt idx="2491">
                    <c:v>2018-12-03</c:v>
                  </c:pt>
                  <c:pt idx="2492">
                    <c:v>2018-12-04</c:v>
                  </c:pt>
                  <c:pt idx="2493">
                    <c:v>2018-12-06</c:v>
                  </c:pt>
                  <c:pt idx="2494">
                    <c:v>2018-12-07</c:v>
                  </c:pt>
                  <c:pt idx="2495">
                    <c:v>2018-12-10</c:v>
                  </c:pt>
                  <c:pt idx="2496">
                    <c:v>2018-12-11</c:v>
                  </c:pt>
                  <c:pt idx="2497">
                    <c:v>2018-12-12</c:v>
                  </c:pt>
                  <c:pt idx="2498">
                    <c:v>2018-12-13</c:v>
                  </c:pt>
                  <c:pt idx="2499">
                    <c:v>2018-12-14</c:v>
                  </c:pt>
                  <c:pt idx="2500">
                    <c:v>2018-12-17</c:v>
                  </c:pt>
                  <c:pt idx="2501">
                    <c:v>2018-12-18</c:v>
                  </c:pt>
                  <c:pt idx="2502">
                    <c:v>2018-12-19</c:v>
                  </c:pt>
                  <c:pt idx="2503">
                    <c:v>2018-12-20</c:v>
                  </c:pt>
                  <c:pt idx="2504">
                    <c:v>2018-12-21</c:v>
                  </c:pt>
                  <c:pt idx="2505">
                    <c:v>2018-12-24</c:v>
                  </c:pt>
                  <c:pt idx="2506">
                    <c:v>2018-12-26</c:v>
                  </c:pt>
                  <c:pt idx="2507">
                    <c:v>2018-12-27</c:v>
                  </c:pt>
                  <c:pt idx="2508">
                    <c:v>2018-12-28</c:v>
                  </c:pt>
                  <c:pt idx="2509">
                    <c:v>2018-12-31</c:v>
                  </c:pt>
                  <c:pt idx="2510">
                    <c:v>2018-01-02</c:v>
                  </c:pt>
                  <c:pt idx="2511">
                    <c:v>2018-01-03</c:v>
                  </c:pt>
                  <c:pt idx="2512">
                    <c:v>2018-01-04</c:v>
                  </c:pt>
                  <c:pt idx="2513">
                    <c:v>2018-01-05</c:v>
                  </c:pt>
                  <c:pt idx="2514">
                    <c:v>2018-01-08</c:v>
                  </c:pt>
                  <c:pt idx="2515">
                    <c:v>2018-01-09</c:v>
                  </c:pt>
                  <c:pt idx="2516">
                    <c:v>2018-01-10</c:v>
                  </c:pt>
                  <c:pt idx="2517">
                    <c:v>2018-01-11</c:v>
                  </c:pt>
                  <c:pt idx="2518">
                    <c:v>2018-01-12</c:v>
                  </c:pt>
                  <c:pt idx="2519">
                    <c:v>2018-01-16</c:v>
                  </c:pt>
                  <c:pt idx="2520">
                    <c:v>2018-01-17</c:v>
                  </c:pt>
                  <c:pt idx="2521">
                    <c:v>2018-01-18</c:v>
                  </c:pt>
                  <c:pt idx="2522">
                    <c:v>2018-01-19</c:v>
                  </c:pt>
                  <c:pt idx="2523">
                    <c:v>2018-01-22</c:v>
                  </c:pt>
                  <c:pt idx="2524">
                    <c:v>2018-01-23</c:v>
                  </c:pt>
                  <c:pt idx="2525">
                    <c:v>2018-01-24</c:v>
                  </c:pt>
                  <c:pt idx="2526">
                    <c:v>2018-01-25</c:v>
                  </c:pt>
                  <c:pt idx="2527">
                    <c:v>2018-01-26</c:v>
                  </c:pt>
                  <c:pt idx="2528">
                    <c:v>2018-01-29</c:v>
                  </c:pt>
                  <c:pt idx="2529">
                    <c:v>2018-01-30</c:v>
                  </c:pt>
                  <c:pt idx="2530">
                    <c:v>2018-01-31</c:v>
                  </c:pt>
                  <c:pt idx="2531">
                    <c:v>2018-02-01</c:v>
                  </c:pt>
                  <c:pt idx="2532">
                    <c:v>2018-02-02</c:v>
                  </c:pt>
                  <c:pt idx="2533">
                    <c:v>2018-02-05</c:v>
                  </c:pt>
                  <c:pt idx="2534">
                    <c:v>2018-02-06</c:v>
                  </c:pt>
                  <c:pt idx="2535">
                    <c:v>2018-02-07</c:v>
                  </c:pt>
                  <c:pt idx="2536">
                    <c:v>2018-02-08</c:v>
                  </c:pt>
                  <c:pt idx="2537">
                    <c:v>2018-02-09</c:v>
                  </c:pt>
                  <c:pt idx="2538">
                    <c:v>2018-02-12</c:v>
                  </c:pt>
                  <c:pt idx="2539">
                    <c:v>2018-02-13</c:v>
                  </c:pt>
                  <c:pt idx="2540">
                    <c:v>2018-02-14</c:v>
                  </c:pt>
                  <c:pt idx="2541">
                    <c:v>2018-02-15</c:v>
                  </c:pt>
                  <c:pt idx="2542">
                    <c:v>2018-02-16</c:v>
                  </c:pt>
                  <c:pt idx="2543">
                    <c:v>2018-02-20</c:v>
                  </c:pt>
                  <c:pt idx="2544">
                    <c:v>2018-02-21</c:v>
                  </c:pt>
                  <c:pt idx="2545">
                    <c:v>2018-02-22</c:v>
                  </c:pt>
                  <c:pt idx="2546">
                    <c:v>2018-02-23</c:v>
                  </c:pt>
                  <c:pt idx="2547">
                    <c:v>2018-02-26</c:v>
                  </c:pt>
                  <c:pt idx="2548">
                    <c:v>2018-02-27</c:v>
                  </c:pt>
                  <c:pt idx="2549">
                    <c:v>2018-02-28</c:v>
                  </c:pt>
                  <c:pt idx="2550">
                    <c:v>2018-03-01</c:v>
                  </c:pt>
                  <c:pt idx="2551">
                    <c:v>2018-03-02</c:v>
                  </c:pt>
                  <c:pt idx="2552">
                    <c:v>2018-03-05</c:v>
                  </c:pt>
                  <c:pt idx="2553">
                    <c:v>2018-03-06</c:v>
                  </c:pt>
                  <c:pt idx="2554">
                    <c:v>2018-03-07</c:v>
                  </c:pt>
                  <c:pt idx="2555">
                    <c:v>2018-03-08</c:v>
                  </c:pt>
                  <c:pt idx="2556">
                    <c:v>2018-03-09</c:v>
                  </c:pt>
                  <c:pt idx="2557">
                    <c:v>2018-03-12</c:v>
                  </c:pt>
                  <c:pt idx="2558">
                    <c:v>2018-03-13</c:v>
                  </c:pt>
                  <c:pt idx="2559">
                    <c:v>2018-03-14</c:v>
                  </c:pt>
                  <c:pt idx="2560">
                    <c:v>2018-03-15</c:v>
                  </c:pt>
                  <c:pt idx="2561">
                    <c:v>2018-03-16</c:v>
                  </c:pt>
                  <c:pt idx="2562">
                    <c:v>2018-03-19</c:v>
                  </c:pt>
                  <c:pt idx="2563">
                    <c:v>2018-03-20</c:v>
                  </c:pt>
                  <c:pt idx="2564">
                    <c:v>2018-03-21</c:v>
                  </c:pt>
                  <c:pt idx="2565">
                    <c:v>2018-03-22</c:v>
                  </c:pt>
                  <c:pt idx="2566">
                    <c:v>2018-03-23</c:v>
                  </c:pt>
                  <c:pt idx="2567">
                    <c:v>2018-03-26</c:v>
                  </c:pt>
                  <c:pt idx="2568">
                    <c:v>2018-03-27</c:v>
                  </c:pt>
                  <c:pt idx="2569">
                    <c:v>2018-03-28</c:v>
                  </c:pt>
                  <c:pt idx="2570">
                    <c:v>2018-03-29</c:v>
                  </c:pt>
                  <c:pt idx="2571">
                    <c:v>2018-04-02</c:v>
                  </c:pt>
                  <c:pt idx="2572">
                    <c:v>2018-04-03</c:v>
                  </c:pt>
                  <c:pt idx="2573">
                    <c:v>2018-04-04</c:v>
                  </c:pt>
                  <c:pt idx="2574">
                    <c:v>2018-04-05</c:v>
                  </c:pt>
                  <c:pt idx="2575">
                    <c:v>2018-04-06</c:v>
                  </c:pt>
                  <c:pt idx="2576">
                    <c:v>2018-04-09</c:v>
                  </c:pt>
                  <c:pt idx="2577">
                    <c:v>2018-04-10</c:v>
                  </c:pt>
                  <c:pt idx="2578">
                    <c:v>2018-04-11</c:v>
                  </c:pt>
                  <c:pt idx="2579">
                    <c:v>2018-04-12</c:v>
                  </c:pt>
                  <c:pt idx="2580">
                    <c:v>2018-04-13</c:v>
                  </c:pt>
                  <c:pt idx="2581">
                    <c:v>2018-04-16</c:v>
                  </c:pt>
                  <c:pt idx="2582">
                    <c:v>2018-04-17</c:v>
                  </c:pt>
                  <c:pt idx="2583">
                    <c:v>2018-04-18</c:v>
                  </c:pt>
                  <c:pt idx="2584">
                    <c:v>2018-04-19</c:v>
                  </c:pt>
                  <c:pt idx="2585">
                    <c:v>2018-04-20</c:v>
                  </c:pt>
                  <c:pt idx="2586">
                    <c:v>2018-04-23</c:v>
                  </c:pt>
                  <c:pt idx="2587">
                    <c:v>2018-04-24</c:v>
                  </c:pt>
                  <c:pt idx="2588">
                    <c:v>2018-04-25</c:v>
                  </c:pt>
                  <c:pt idx="2589">
                    <c:v>2018-04-26</c:v>
                  </c:pt>
                  <c:pt idx="2590">
                    <c:v>2018-04-27</c:v>
                  </c:pt>
                  <c:pt idx="2591">
                    <c:v>2018-04-30</c:v>
                  </c:pt>
                  <c:pt idx="2592">
                    <c:v>2018-05-01</c:v>
                  </c:pt>
                  <c:pt idx="2593">
                    <c:v>2018-05-02</c:v>
                  </c:pt>
                  <c:pt idx="2594">
                    <c:v>2018-05-03</c:v>
                  </c:pt>
                  <c:pt idx="2595">
                    <c:v>2018-05-04</c:v>
                  </c:pt>
                  <c:pt idx="2596">
                    <c:v>2018-05-07</c:v>
                  </c:pt>
                  <c:pt idx="2597">
                    <c:v>2018-05-08</c:v>
                  </c:pt>
                  <c:pt idx="2598">
                    <c:v>2018-05-09</c:v>
                  </c:pt>
                  <c:pt idx="2599">
                    <c:v>2018-05-10</c:v>
                  </c:pt>
                  <c:pt idx="2600">
                    <c:v>2018-05-11</c:v>
                  </c:pt>
                  <c:pt idx="2601">
                    <c:v>2018-05-14</c:v>
                  </c:pt>
                  <c:pt idx="2602">
                    <c:v>2018-05-15</c:v>
                  </c:pt>
                  <c:pt idx="2603">
                    <c:v>2018-05-16</c:v>
                  </c:pt>
                  <c:pt idx="2604">
                    <c:v>2018-05-17</c:v>
                  </c:pt>
                  <c:pt idx="2605">
                    <c:v>2018-05-18</c:v>
                  </c:pt>
                  <c:pt idx="2606">
                    <c:v>2018-05-21</c:v>
                  </c:pt>
                  <c:pt idx="2607">
                    <c:v>2018-05-22</c:v>
                  </c:pt>
                  <c:pt idx="2608">
                    <c:v>2018-05-23</c:v>
                  </c:pt>
                  <c:pt idx="2609">
                    <c:v>2018-05-24</c:v>
                  </c:pt>
                  <c:pt idx="2610">
                    <c:v>2018-05-25</c:v>
                  </c:pt>
                  <c:pt idx="2611">
                    <c:v>2018-05-29</c:v>
                  </c:pt>
                  <c:pt idx="2612">
                    <c:v>2018-05-30</c:v>
                  </c:pt>
                  <c:pt idx="2613">
                    <c:v>2018-05-31</c:v>
                  </c:pt>
                  <c:pt idx="2614">
                    <c:v>2018-06-01</c:v>
                  </c:pt>
                  <c:pt idx="2615">
                    <c:v>2018-06-04</c:v>
                  </c:pt>
                  <c:pt idx="2616">
                    <c:v>2018-06-05</c:v>
                  </c:pt>
                  <c:pt idx="2617">
                    <c:v>2018-06-06</c:v>
                  </c:pt>
                  <c:pt idx="2618">
                    <c:v>2018-06-07</c:v>
                  </c:pt>
                  <c:pt idx="2619">
                    <c:v>2018-06-08</c:v>
                  </c:pt>
                  <c:pt idx="2620">
                    <c:v>2018-06-11</c:v>
                  </c:pt>
                  <c:pt idx="2621">
                    <c:v>2018-06-12</c:v>
                  </c:pt>
                  <c:pt idx="2622">
                    <c:v>2018-06-13</c:v>
                  </c:pt>
                  <c:pt idx="2623">
                    <c:v>2018-06-14</c:v>
                  </c:pt>
                  <c:pt idx="2624">
                    <c:v>2018-06-15</c:v>
                  </c:pt>
                  <c:pt idx="2625">
                    <c:v>2018-06-18</c:v>
                  </c:pt>
                  <c:pt idx="2626">
                    <c:v>2018-06-19</c:v>
                  </c:pt>
                  <c:pt idx="2627">
                    <c:v>2018-06-20</c:v>
                  </c:pt>
                  <c:pt idx="2628">
                    <c:v>2018-06-21</c:v>
                  </c:pt>
                  <c:pt idx="2629">
                    <c:v>2018-06-22</c:v>
                  </c:pt>
                  <c:pt idx="2630">
                    <c:v>2018-06-25</c:v>
                  </c:pt>
                  <c:pt idx="2631">
                    <c:v>2018-06-26</c:v>
                  </c:pt>
                  <c:pt idx="2632">
                    <c:v>2018-06-27</c:v>
                  </c:pt>
                  <c:pt idx="2633">
                    <c:v>2018-06-28</c:v>
                  </c:pt>
                  <c:pt idx="2634">
                    <c:v>2018-06-29</c:v>
                  </c:pt>
                  <c:pt idx="2635">
                    <c:v>2018-07-02</c:v>
                  </c:pt>
                  <c:pt idx="2636">
                    <c:v>2018-07-03</c:v>
                  </c:pt>
                  <c:pt idx="2637">
                    <c:v>2018-07-05</c:v>
                  </c:pt>
                  <c:pt idx="2638">
                    <c:v>2018-07-06</c:v>
                  </c:pt>
                  <c:pt idx="2639">
                    <c:v>2018-07-09</c:v>
                  </c:pt>
                  <c:pt idx="2640">
                    <c:v>2018-07-10</c:v>
                  </c:pt>
                  <c:pt idx="2641">
                    <c:v>2018-07-11</c:v>
                  </c:pt>
                  <c:pt idx="2642">
                    <c:v>2018-07-12</c:v>
                  </c:pt>
                  <c:pt idx="2643">
                    <c:v>2018-07-13</c:v>
                  </c:pt>
                  <c:pt idx="2644">
                    <c:v>2018-07-16</c:v>
                  </c:pt>
                  <c:pt idx="2645">
                    <c:v>2018-07-17</c:v>
                  </c:pt>
                  <c:pt idx="2646">
                    <c:v>2018-07-18</c:v>
                  </c:pt>
                  <c:pt idx="2647">
                    <c:v>2018-07-19</c:v>
                  </c:pt>
                  <c:pt idx="2648">
                    <c:v>2018-07-20</c:v>
                  </c:pt>
                  <c:pt idx="2649">
                    <c:v>2018-07-23</c:v>
                  </c:pt>
                  <c:pt idx="2650">
                    <c:v>2018-07-24</c:v>
                  </c:pt>
                  <c:pt idx="2651">
                    <c:v>2018-07-25</c:v>
                  </c:pt>
                  <c:pt idx="2652">
                    <c:v>2018-07-26</c:v>
                  </c:pt>
                  <c:pt idx="2653">
                    <c:v>2018-07-27</c:v>
                  </c:pt>
                  <c:pt idx="2654">
                    <c:v>2018-07-30</c:v>
                  </c:pt>
                  <c:pt idx="2655">
                    <c:v>2018-07-31</c:v>
                  </c:pt>
                  <c:pt idx="2656">
                    <c:v>2018-08-01</c:v>
                  </c:pt>
                  <c:pt idx="2657">
                    <c:v>2018-08-02</c:v>
                  </c:pt>
                  <c:pt idx="2658">
                    <c:v>2018-08-03</c:v>
                  </c:pt>
                  <c:pt idx="2659">
                    <c:v>2018-08-06</c:v>
                  </c:pt>
                  <c:pt idx="2660">
                    <c:v>2018-08-07</c:v>
                  </c:pt>
                  <c:pt idx="2661">
                    <c:v>2018-08-08</c:v>
                  </c:pt>
                  <c:pt idx="2662">
                    <c:v>2018-08-09</c:v>
                  </c:pt>
                  <c:pt idx="2663">
                    <c:v>2018-08-10</c:v>
                  </c:pt>
                  <c:pt idx="2664">
                    <c:v>2018-08-13</c:v>
                  </c:pt>
                  <c:pt idx="2665">
                    <c:v>2018-08-14</c:v>
                  </c:pt>
                  <c:pt idx="2666">
                    <c:v>2018-08-15</c:v>
                  </c:pt>
                  <c:pt idx="2667">
                    <c:v>2018-08-16</c:v>
                  </c:pt>
                  <c:pt idx="2668">
                    <c:v>2018-08-17</c:v>
                  </c:pt>
                  <c:pt idx="2669">
                    <c:v>2018-08-20</c:v>
                  </c:pt>
                  <c:pt idx="2670">
                    <c:v>2018-08-21</c:v>
                  </c:pt>
                  <c:pt idx="2671">
                    <c:v>2018-08-22</c:v>
                  </c:pt>
                  <c:pt idx="2672">
                    <c:v>2018-08-23</c:v>
                  </c:pt>
                  <c:pt idx="2673">
                    <c:v>2018-08-24</c:v>
                  </c:pt>
                  <c:pt idx="2674">
                    <c:v>2018-08-27</c:v>
                  </c:pt>
                  <c:pt idx="2675">
                    <c:v>2018-08-28</c:v>
                  </c:pt>
                  <c:pt idx="2676">
                    <c:v>2018-08-29</c:v>
                  </c:pt>
                  <c:pt idx="2677">
                    <c:v>2018-08-30</c:v>
                  </c:pt>
                  <c:pt idx="2678">
                    <c:v>2018-08-31</c:v>
                  </c:pt>
                  <c:pt idx="2679">
                    <c:v>2018-09-04</c:v>
                  </c:pt>
                  <c:pt idx="2680">
                    <c:v>2018-09-05</c:v>
                  </c:pt>
                  <c:pt idx="2681">
                    <c:v>2018-09-06</c:v>
                  </c:pt>
                  <c:pt idx="2682">
                    <c:v>2018-09-07</c:v>
                  </c:pt>
                  <c:pt idx="2683">
                    <c:v>2018-09-10</c:v>
                  </c:pt>
                  <c:pt idx="2684">
                    <c:v>2018-09-11</c:v>
                  </c:pt>
                  <c:pt idx="2685">
                    <c:v>2018-09-12</c:v>
                  </c:pt>
                  <c:pt idx="2686">
                    <c:v>2018-09-13</c:v>
                  </c:pt>
                  <c:pt idx="2687">
                    <c:v>2018-09-14</c:v>
                  </c:pt>
                  <c:pt idx="2688">
                    <c:v>2018-09-17</c:v>
                  </c:pt>
                  <c:pt idx="2689">
                    <c:v>2018-09-18</c:v>
                  </c:pt>
                  <c:pt idx="2690">
                    <c:v>2018-09-19</c:v>
                  </c:pt>
                  <c:pt idx="2691">
                    <c:v>2018-09-20</c:v>
                  </c:pt>
                  <c:pt idx="2692">
                    <c:v>2018-09-21</c:v>
                  </c:pt>
                  <c:pt idx="2693">
                    <c:v>2018-09-24</c:v>
                  </c:pt>
                  <c:pt idx="2694">
                    <c:v>2018-09-25</c:v>
                  </c:pt>
                  <c:pt idx="2695">
                    <c:v>2018-09-26</c:v>
                  </c:pt>
                  <c:pt idx="2696">
                    <c:v>2018-09-27</c:v>
                  </c:pt>
                  <c:pt idx="2697">
                    <c:v>2018-09-28</c:v>
                  </c:pt>
                  <c:pt idx="2698">
                    <c:v>2018-10-01</c:v>
                  </c:pt>
                  <c:pt idx="2699">
                    <c:v>2018-10-02</c:v>
                  </c:pt>
                  <c:pt idx="2700">
                    <c:v>2018-10-03</c:v>
                  </c:pt>
                  <c:pt idx="2701">
                    <c:v>2018-10-04</c:v>
                  </c:pt>
                  <c:pt idx="2702">
                    <c:v>2018-10-05</c:v>
                  </c:pt>
                  <c:pt idx="2703">
                    <c:v>2018-10-08</c:v>
                  </c:pt>
                  <c:pt idx="2704">
                    <c:v>2018-10-09</c:v>
                  </c:pt>
                  <c:pt idx="2705">
                    <c:v>2018-10-10</c:v>
                  </c:pt>
                  <c:pt idx="2706">
                    <c:v>2018-10-11</c:v>
                  </c:pt>
                  <c:pt idx="2707">
                    <c:v>2018-10-12</c:v>
                  </c:pt>
                  <c:pt idx="2708">
                    <c:v>2018-10-15</c:v>
                  </c:pt>
                  <c:pt idx="2709">
                    <c:v>2018-10-16</c:v>
                  </c:pt>
                  <c:pt idx="2710">
                    <c:v>2018-10-17</c:v>
                  </c:pt>
                  <c:pt idx="2711">
                    <c:v>2018-10-18</c:v>
                  </c:pt>
                  <c:pt idx="2712">
                    <c:v>2018-10-19</c:v>
                  </c:pt>
                  <c:pt idx="2713">
                    <c:v>2018-10-22</c:v>
                  </c:pt>
                  <c:pt idx="2714">
                    <c:v>2018-10-23</c:v>
                  </c:pt>
                  <c:pt idx="2715">
                    <c:v>2018-10-24</c:v>
                  </c:pt>
                  <c:pt idx="2716">
                    <c:v>2018-10-25</c:v>
                  </c:pt>
                  <c:pt idx="2717">
                    <c:v>2018-10-26</c:v>
                  </c:pt>
                  <c:pt idx="2718">
                    <c:v>2018-10-29</c:v>
                  </c:pt>
                  <c:pt idx="2719">
                    <c:v>2018-10-30</c:v>
                  </c:pt>
                  <c:pt idx="2720">
                    <c:v>2018-10-31</c:v>
                  </c:pt>
                  <c:pt idx="2721">
                    <c:v>2018-11-01</c:v>
                  </c:pt>
                  <c:pt idx="2722">
                    <c:v>2018-11-02</c:v>
                  </c:pt>
                  <c:pt idx="2723">
                    <c:v>2018-11-05</c:v>
                  </c:pt>
                  <c:pt idx="2724">
                    <c:v>2018-11-06</c:v>
                  </c:pt>
                  <c:pt idx="2725">
                    <c:v>2018-11-07</c:v>
                  </c:pt>
                  <c:pt idx="2726">
                    <c:v>2018-11-08</c:v>
                  </c:pt>
                  <c:pt idx="2727">
                    <c:v>2018-11-09</c:v>
                  </c:pt>
                  <c:pt idx="2728">
                    <c:v>2018-11-12</c:v>
                  </c:pt>
                  <c:pt idx="2729">
                    <c:v>2018-11-13</c:v>
                  </c:pt>
                  <c:pt idx="2730">
                    <c:v>2018-11-14</c:v>
                  </c:pt>
                  <c:pt idx="2731">
                    <c:v>2018-11-15</c:v>
                  </c:pt>
                  <c:pt idx="2732">
                    <c:v>2018-11-16</c:v>
                  </c:pt>
                  <c:pt idx="2733">
                    <c:v>2018-11-19</c:v>
                  </c:pt>
                  <c:pt idx="2734">
                    <c:v>2018-11-20</c:v>
                  </c:pt>
                  <c:pt idx="2735">
                    <c:v>2018-11-21</c:v>
                  </c:pt>
                  <c:pt idx="2736">
                    <c:v>2018-11-23</c:v>
                  </c:pt>
                  <c:pt idx="2737">
                    <c:v>2018-11-26</c:v>
                  </c:pt>
                  <c:pt idx="2738">
                    <c:v>2018-11-27</c:v>
                  </c:pt>
                  <c:pt idx="2739">
                    <c:v>2018-11-28</c:v>
                  </c:pt>
                  <c:pt idx="2740">
                    <c:v>2018-11-29</c:v>
                  </c:pt>
                  <c:pt idx="2741">
                    <c:v>2018-11-30</c:v>
                  </c:pt>
                  <c:pt idx="2742">
                    <c:v>2018-12-03</c:v>
                  </c:pt>
                  <c:pt idx="2743">
                    <c:v>2018-12-04</c:v>
                  </c:pt>
                  <c:pt idx="2744">
                    <c:v>2018-12-06</c:v>
                  </c:pt>
                  <c:pt idx="2745">
                    <c:v>2018-12-07</c:v>
                  </c:pt>
                  <c:pt idx="2746">
                    <c:v>2018-12-10</c:v>
                  </c:pt>
                  <c:pt idx="2747">
                    <c:v>2018-12-11</c:v>
                  </c:pt>
                  <c:pt idx="2748">
                    <c:v>2018-12-12</c:v>
                  </c:pt>
                  <c:pt idx="2749">
                    <c:v>2018-12-13</c:v>
                  </c:pt>
                  <c:pt idx="2750">
                    <c:v>2018-12-14</c:v>
                  </c:pt>
                  <c:pt idx="2751">
                    <c:v>2018-12-17</c:v>
                  </c:pt>
                  <c:pt idx="2752">
                    <c:v>2018-12-18</c:v>
                  </c:pt>
                  <c:pt idx="2753">
                    <c:v>2018-12-19</c:v>
                  </c:pt>
                  <c:pt idx="2754">
                    <c:v>2018-12-20</c:v>
                  </c:pt>
                  <c:pt idx="2755">
                    <c:v>2018-12-21</c:v>
                  </c:pt>
                  <c:pt idx="2756">
                    <c:v>2018-12-24</c:v>
                  </c:pt>
                  <c:pt idx="2757">
                    <c:v>2018-12-26</c:v>
                  </c:pt>
                  <c:pt idx="2758">
                    <c:v>2018-12-27</c:v>
                  </c:pt>
                  <c:pt idx="2759">
                    <c:v>2018-12-28</c:v>
                  </c:pt>
                  <c:pt idx="2760">
                    <c:v>2018-12-31</c:v>
                  </c:pt>
                  <c:pt idx="2761">
                    <c:v>2018-01-02</c:v>
                  </c:pt>
                  <c:pt idx="2762">
                    <c:v>2018-01-03</c:v>
                  </c:pt>
                  <c:pt idx="2763">
                    <c:v>2018-01-04</c:v>
                  </c:pt>
                  <c:pt idx="2764">
                    <c:v>2018-01-05</c:v>
                  </c:pt>
                  <c:pt idx="2765">
                    <c:v>2018-01-08</c:v>
                  </c:pt>
                  <c:pt idx="2766">
                    <c:v>2018-01-09</c:v>
                  </c:pt>
                  <c:pt idx="2767">
                    <c:v>2018-01-10</c:v>
                  </c:pt>
                  <c:pt idx="2768">
                    <c:v>2018-01-11</c:v>
                  </c:pt>
                  <c:pt idx="2769">
                    <c:v>2018-01-12</c:v>
                  </c:pt>
                  <c:pt idx="2770">
                    <c:v>2018-01-16</c:v>
                  </c:pt>
                  <c:pt idx="2771">
                    <c:v>2018-01-17</c:v>
                  </c:pt>
                  <c:pt idx="2772">
                    <c:v>2018-01-18</c:v>
                  </c:pt>
                  <c:pt idx="2773">
                    <c:v>2018-01-19</c:v>
                  </c:pt>
                  <c:pt idx="2774">
                    <c:v>2018-01-22</c:v>
                  </c:pt>
                  <c:pt idx="2775">
                    <c:v>2018-01-23</c:v>
                  </c:pt>
                  <c:pt idx="2776">
                    <c:v>2018-01-24</c:v>
                  </c:pt>
                  <c:pt idx="2777">
                    <c:v>2018-01-25</c:v>
                  </c:pt>
                  <c:pt idx="2778">
                    <c:v>2018-01-26</c:v>
                  </c:pt>
                  <c:pt idx="2779">
                    <c:v>2018-01-29</c:v>
                  </c:pt>
                  <c:pt idx="2780">
                    <c:v>2018-01-30</c:v>
                  </c:pt>
                  <c:pt idx="2781">
                    <c:v>2018-01-31</c:v>
                  </c:pt>
                  <c:pt idx="2782">
                    <c:v>2018-02-01</c:v>
                  </c:pt>
                  <c:pt idx="2783">
                    <c:v>2018-02-02</c:v>
                  </c:pt>
                  <c:pt idx="2784">
                    <c:v>2018-02-05</c:v>
                  </c:pt>
                  <c:pt idx="2785">
                    <c:v>2018-02-06</c:v>
                  </c:pt>
                  <c:pt idx="2786">
                    <c:v>2018-02-07</c:v>
                  </c:pt>
                  <c:pt idx="2787">
                    <c:v>2018-02-08</c:v>
                  </c:pt>
                  <c:pt idx="2788">
                    <c:v>2018-02-09</c:v>
                  </c:pt>
                  <c:pt idx="2789">
                    <c:v>2018-02-12</c:v>
                  </c:pt>
                  <c:pt idx="2790">
                    <c:v>2018-02-13</c:v>
                  </c:pt>
                  <c:pt idx="2791">
                    <c:v>2018-02-14</c:v>
                  </c:pt>
                  <c:pt idx="2792">
                    <c:v>2018-02-15</c:v>
                  </c:pt>
                  <c:pt idx="2793">
                    <c:v>2018-02-16</c:v>
                  </c:pt>
                  <c:pt idx="2794">
                    <c:v>2018-02-20</c:v>
                  </c:pt>
                  <c:pt idx="2795">
                    <c:v>2018-02-21</c:v>
                  </c:pt>
                  <c:pt idx="2796">
                    <c:v>2018-02-22</c:v>
                  </c:pt>
                  <c:pt idx="2797">
                    <c:v>2018-02-23</c:v>
                  </c:pt>
                  <c:pt idx="2798">
                    <c:v>2018-02-26</c:v>
                  </c:pt>
                  <c:pt idx="2799">
                    <c:v>2018-02-27</c:v>
                  </c:pt>
                  <c:pt idx="2800">
                    <c:v>2018-02-28</c:v>
                  </c:pt>
                  <c:pt idx="2801">
                    <c:v>2018-03-01</c:v>
                  </c:pt>
                  <c:pt idx="2802">
                    <c:v>2018-03-02</c:v>
                  </c:pt>
                  <c:pt idx="2803">
                    <c:v>2018-03-05</c:v>
                  </c:pt>
                  <c:pt idx="2804">
                    <c:v>2018-03-06</c:v>
                  </c:pt>
                  <c:pt idx="2805">
                    <c:v>2018-03-07</c:v>
                  </c:pt>
                  <c:pt idx="2806">
                    <c:v>2018-03-08</c:v>
                  </c:pt>
                  <c:pt idx="2807">
                    <c:v>2018-03-09</c:v>
                  </c:pt>
                  <c:pt idx="2808">
                    <c:v>2018-03-12</c:v>
                  </c:pt>
                  <c:pt idx="2809">
                    <c:v>2018-03-13</c:v>
                  </c:pt>
                  <c:pt idx="2810">
                    <c:v>2018-03-14</c:v>
                  </c:pt>
                  <c:pt idx="2811">
                    <c:v>2018-03-15</c:v>
                  </c:pt>
                  <c:pt idx="2812">
                    <c:v>2018-03-16</c:v>
                  </c:pt>
                  <c:pt idx="2813">
                    <c:v>2018-03-19</c:v>
                  </c:pt>
                  <c:pt idx="2814">
                    <c:v>2018-03-20</c:v>
                  </c:pt>
                  <c:pt idx="2815">
                    <c:v>2018-03-21</c:v>
                  </c:pt>
                  <c:pt idx="2816">
                    <c:v>2018-03-22</c:v>
                  </c:pt>
                  <c:pt idx="2817">
                    <c:v>2018-03-23</c:v>
                  </c:pt>
                  <c:pt idx="2818">
                    <c:v>2018-03-26</c:v>
                  </c:pt>
                  <c:pt idx="2819">
                    <c:v>2018-03-27</c:v>
                  </c:pt>
                  <c:pt idx="2820">
                    <c:v>2018-03-28</c:v>
                  </c:pt>
                  <c:pt idx="2821">
                    <c:v>2018-03-29</c:v>
                  </c:pt>
                  <c:pt idx="2822">
                    <c:v>2018-04-02</c:v>
                  </c:pt>
                  <c:pt idx="2823">
                    <c:v>2018-04-03</c:v>
                  </c:pt>
                  <c:pt idx="2824">
                    <c:v>2018-04-04</c:v>
                  </c:pt>
                  <c:pt idx="2825">
                    <c:v>2018-04-05</c:v>
                  </c:pt>
                  <c:pt idx="2826">
                    <c:v>2018-04-06</c:v>
                  </c:pt>
                  <c:pt idx="2827">
                    <c:v>2018-04-09</c:v>
                  </c:pt>
                  <c:pt idx="2828">
                    <c:v>2018-04-10</c:v>
                  </c:pt>
                  <c:pt idx="2829">
                    <c:v>2018-04-11</c:v>
                  </c:pt>
                  <c:pt idx="2830">
                    <c:v>2018-04-12</c:v>
                  </c:pt>
                  <c:pt idx="2831">
                    <c:v>2018-04-13</c:v>
                  </c:pt>
                  <c:pt idx="2832">
                    <c:v>2018-04-16</c:v>
                  </c:pt>
                  <c:pt idx="2833">
                    <c:v>2018-04-17</c:v>
                  </c:pt>
                  <c:pt idx="2834">
                    <c:v>2018-04-18</c:v>
                  </c:pt>
                  <c:pt idx="2835">
                    <c:v>2018-04-19</c:v>
                  </c:pt>
                  <c:pt idx="2836">
                    <c:v>2018-04-20</c:v>
                  </c:pt>
                  <c:pt idx="2837">
                    <c:v>2018-04-23</c:v>
                  </c:pt>
                  <c:pt idx="2838">
                    <c:v>2018-04-24</c:v>
                  </c:pt>
                  <c:pt idx="2839">
                    <c:v>2018-04-25</c:v>
                  </c:pt>
                  <c:pt idx="2840">
                    <c:v>2018-04-26</c:v>
                  </c:pt>
                  <c:pt idx="2841">
                    <c:v>2018-04-27</c:v>
                  </c:pt>
                  <c:pt idx="2842">
                    <c:v>2018-04-30</c:v>
                  </c:pt>
                  <c:pt idx="2843">
                    <c:v>2018-05-01</c:v>
                  </c:pt>
                  <c:pt idx="2844">
                    <c:v>2018-05-02</c:v>
                  </c:pt>
                  <c:pt idx="2845">
                    <c:v>2018-05-03</c:v>
                  </c:pt>
                  <c:pt idx="2846">
                    <c:v>2018-05-04</c:v>
                  </c:pt>
                  <c:pt idx="2847">
                    <c:v>2018-05-07</c:v>
                  </c:pt>
                  <c:pt idx="2848">
                    <c:v>2018-05-08</c:v>
                  </c:pt>
                  <c:pt idx="2849">
                    <c:v>2018-05-09</c:v>
                  </c:pt>
                  <c:pt idx="2850">
                    <c:v>2018-05-10</c:v>
                  </c:pt>
                  <c:pt idx="2851">
                    <c:v>2018-05-11</c:v>
                  </c:pt>
                  <c:pt idx="2852">
                    <c:v>2018-05-14</c:v>
                  </c:pt>
                  <c:pt idx="2853">
                    <c:v>2018-05-15</c:v>
                  </c:pt>
                  <c:pt idx="2854">
                    <c:v>2018-05-16</c:v>
                  </c:pt>
                  <c:pt idx="2855">
                    <c:v>2018-05-17</c:v>
                  </c:pt>
                  <c:pt idx="2856">
                    <c:v>2018-05-18</c:v>
                  </c:pt>
                  <c:pt idx="2857">
                    <c:v>2018-05-21</c:v>
                  </c:pt>
                  <c:pt idx="2858">
                    <c:v>2018-05-22</c:v>
                  </c:pt>
                  <c:pt idx="2859">
                    <c:v>2018-05-23</c:v>
                  </c:pt>
                  <c:pt idx="2860">
                    <c:v>2018-05-24</c:v>
                  </c:pt>
                  <c:pt idx="2861">
                    <c:v>2018-05-25</c:v>
                  </c:pt>
                  <c:pt idx="2862">
                    <c:v>2018-05-29</c:v>
                  </c:pt>
                  <c:pt idx="2863">
                    <c:v>2018-05-30</c:v>
                  </c:pt>
                  <c:pt idx="2864">
                    <c:v>2018-05-31</c:v>
                  </c:pt>
                  <c:pt idx="2865">
                    <c:v>2018-06-01</c:v>
                  </c:pt>
                  <c:pt idx="2866">
                    <c:v>2018-06-04</c:v>
                  </c:pt>
                  <c:pt idx="2867">
                    <c:v>2018-06-05</c:v>
                  </c:pt>
                  <c:pt idx="2868">
                    <c:v>2018-06-06</c:v>
                  </c:pt>
                  <c:pt idx="2869">
                    <c:v>2018-06-07</c:v>
                  </c:pt>
                  <c:pt idx="2870">
                    <c:v>2018-06-08</c:v>
                  </c:pt>
                  <c:pt idx="2871">
                    <c:v>2018-06-11</c:v>
                  </c:pt>
                  <c:pt idx="2872">
                    <c:v>2018-06-12</c:v>
                  </c:pt>
                  <c:pt idx="2873">
                    <c:v>2018-06-13</c:v>
                  </c:pt>
                  <c:pt idx="2874">
                    <c:v>2018-06-14</c:v>
                  </c:pt>
                  <c:pt idx="2875">
                    <c:v>2018-06-15</c:v>
                  </c:pt>
                  <c:pt idx="2876">
                    <c:v>2018-06-18</c:v>
                  </c:pt>
                  <c:pt idx="2877">
                    <c:v>2018-06-19</c:v>
                  </c:pt>
                  <c:pt idx="2878">
                    <c:v>2018-06-20</c:v>
                  </c:pt>
                  <c:pt idx="2879">
                    <c:v>2018-06-21</c:v>
                  </c:pt>
                  <c:pt idx="2880">
                    <c:v>2018-06-22</c:v>
                  </c:pt>
                  <c:pt idx="2881">
                    <c:v>2018-06-25</c:v>
                  </c:pt>
                  <c:pt idx="2882">
                    <c:v>2018-06-26</c:v>
                  </c:pt>
                  <c:pt idx="2883">
                    <c:v>2018-06-27</c:v>
                  </c:pt>
                  <c:pt idx="2884">
                    <c:v>2018-06-28</c:v>
                  </c:pt>
                  <c:pt idx="2885">
                    <c:v>2018-06-29</c:v>
                  </c:pt>
                  <c:pt idx="2886">
                    <c:v>2018-07-02</c:v>
                  </c:pt>
                  <c:pt idx="2887">
                    <c:v>2018-07-03</c:v>
                  </c:pt>
                  <c:pt idx="2888">
                    <c:v>2018-07-05</c:v>
                  </c:pt>
                  <c:pt idx="2889">
                    <c:v>2018-07-06</c:v>
                  </c:pt>
                  <c:pt idx="2890">
                    <c:v>2018-07-09</c:v>
                  </c:pt>
                  <c:pt idx="2891">
                    <c:v>2018-07-10</c:v>
                  </c:pt>
                  <c:pt idx="2892">
                    <c:v>2018-07-11</c:v>
                  </c:pt>
                  <c:pt idx="2893">
                    <c:v>2018-07-12</c:v>
                  </c:pt>
                  <c:pt idx="2894">
                    <c:v>2018-07-13</c:v>
                  </c:pt>
                  <c:pt idx="2895">
                    <c:v>2018-07-16</c:v>
                  </c:pt>
                  <c:pt idx="2896">
                    <c:v>2018-07-17</c:v>
                  </c:pt>
                  <c:pt idx="2897">
                    <c:v>2018-07-18</c:v>
                  </c:pt>
                  <c:pt idx="2898">
                    <c:v>2018-07-19</c:v>
                  </c:pt>
                  <c:pt idx="2899">
                    <c:v>2018-07-20</c:v>
                  </c:pt>
                  <c:pt idx="2900">
                    <c:v>2018-07-23</c:v>
                  </c:pt>
                  <c:pt idx="2901">
                    <c:v>2018-07-24</c:v>
                  </c:pt>
                  <c:pt idx="2902">
                    <c:v>2018-07-25</c:v>
                  </c:pt>
                  <c:pt idx="2903">
                    <c:v>2018-07-26</c:v>
                  </c:pt>
                  <c:pt idx="2904">
                    <c:v>2018-07-27</c:v>
                  </c:pt>
                  <c:pt idx="2905">
                    <c:v>2018-07-30</c:v>
                  </c:pt>
                  <c:pt idx="2906">
                    <c:v>2018-07-31</c:v>
                  </c:pt>
                  <c:pt idx="2907">
                    <c:v>2018-08-01</c:v>
                  </c:pt>
                  <c:pt idx="2908">
                    <c:v>2018-08-02</c:v>
                  </c:pt>
                  <c:pt idx="2909">
                    <c:v>2018-08-03</c:v>
                  </c:pt>
                  <c:pt idx="2910">
                    <c:v>2018-08-06</c:v>
                  </c:pt>
                  <c:pt idx="2911">
                    <c:v>2018-08-07</c:v>
                  </c:pt>
                  <c:pt idx="2912">
                    <c:v>2018-08-08</c:v>
                  </c:pt>
                  <c:pt idx="2913">
                    <c:v>2018-08-09</c:v>
                  </c:pt>
                  <c:pt idx="2914">
                    <c:v>2018-08-10</c:v>
                  </c:pt>
                  <c:pt idx="2915">
                    <c:v>2018-08-13</c:v>
                  </c:pt>
                  <c:pt idx="2916">
                    <c:v>2018-08-14</c:v>
                  </c:pt>
                  <c:pt idx="2917">
                    <c:v>2018-08-15</c:v>
                  </c:pt>
                  <c:pt idx="2918">
                    <c:v>2018-08-16</c:v>
                  </c:pt>
                  <c:pt idx="2919">
                    <c:v>2018-08-17</c:v>
                  </c:pt>
                  <c:pt idx="2920">
                    <c:v>2018-08-20</c:v>
                  </c:pt>
                  <c:pt idx="2921">
                    <c:v>2018-08-21</c:v>
                  </c:pt>
                  <c:pt idx="2922">
                    <c:v>2018-08-22</c:v>
                  </c:pt>
                  <c:pt idx="2923">
                    <c:v>2018-08-23</c:v>
                  </c:pt>
                  <c:pt idx="2924">
                    <c:v>2018-08-24</c:v>
                  </c:pt>
                  <c:pt idx="2925">
                    <c:v>2018-08-27</c:v>
                  </c:pt>
                  <c:pt idx="2926">
                    <c:v>2018-08-28</c:v>
                  </c:pt>
                  <c:pt idx="2927">
                    <c:v>2018-08-29</c:v>
                  </c:pt>
                  <c:pt idx="2928">
                    <c:v>2018-08-30</c:v>
                  </c:pt>
                  <c:pt idx="2929">
                    <c:v>2018-08-31</c:v>
                  </c:pt>
                  <c:pt idx="2930">
                    <c:v>2018-09-04</c:v>
                  </c:pt>
                  <c:pt idx="2931">
                    <c:v>2018-09-05</c:v>
                  </c:pt>
                  <c:pt idx="2932">
                    <c:v>2018-09-06</c:v>
                  </c:pt>
                  <c:pt idx="2933">
                    <c:v>2018-09-07</c:v>
                  </c:pt>
                  <c:pt idx="2934">
                    <c:v>2018-09-10</c:v>
                  </c:pt>
                  <c:pt idx="2935">
                    <c:v>2018-09-11</c:v>
                  </c:pt>
                  <c:pt idx="2936">
                    <c:v>2018-09-12</c:v>
                  </c:pt>
                  <c:pt idx="2937">
                    <c:v>2018-09-13</c:v>
                  </c:pt>
                  <c:pt idx="2938">
                    <c:v>2018-09-14</c:v>
                  </c:pt>
                  <c:pt idx="2939">
                    <c:v>2018-09-17</c:v>
                  </c:pt>
                  <c:pt idx="2940">
                    <c:v>2018-09-18</c:v>
                  </c:pt>
                  <c:pt idx="2941">
                    <c:v>2018-09-19</c:v>
                  </c:pt>
                  <c:pt idx="2942">
                    <c:v>2018-09-20</c:v>
                  </c:pt>
                  <c:pt idx="2943">
                    <c:v>2018-09-21</c:v>
                  </c:pt>
                  <c:pt idx="2944">
                    <c:v>2018-09-24</c:v>
                  </c:pt>
                  <c:pt idx="2945">
                    <c:v>2018-09-25</c:v>
                  </c:pt>
                  <c:pt idx="2946">
                    <c:v>2018-09-26</c:v>
                  </c:pt>
                  <c:pt idx="2947">
                    <c:v>2018-09-27</c:v>
                  </c:pt>
                  <c:pt idx="2948">
                    <c:v>2018-09-28</c:v>
                  </c:pt>
                  <c:pt idx="2949">
                    <c:v>2018-10-01</c:v>
                  </c:pt>
                  <c:pt idx="2950">
                    <c:v>2018-10-02</c:v>
                  </c:pt>
                  <c:pt idx="2951">
                    <c:v>2018-10-03</c:v>
                  </c:pt>
                  <c:pt idx="2952">
                    <c:v>2018-10-04</c:v>
                  </c:pt>
                  <c:pt idx="2953">
                    <c:v>2018-10-05</c:v>
                  </c:pt>
                  <c:pt idx="2954">
                    <c:v>2018-10-08</c:v>
                  </c:pt>
                  <c:pt idx="2955">
                    <c:v>2018-10-09</c:v>
                  </c:pt>
                  <c:pt idx="2956">
                    <c:v>2018-10-10</c:v>
                  </c:pt>
                  <c:pt idx="2957">
                    <c:v>2018-10-11</c:v>
                  </c:pt>
                  <c:pt idx="2958">
                    <c:v>2018-10-12</c:v>
                  </c:pt>
                  <c:pt idx="2959">
                    <c:v>2018-10-15</c:v>
                  </c:pt>
                  <c:pt idx="2960">
                    <c:v>2018-10-16</c:v>
                  </c:pt>
                  <c:pt idx="2961">
                    <c:v>2018-10-17</c:v>
                  </c:pt>
                  <c:pt idx="2962">
                    <c:v>2018-10-18</c:v>
                  </c:pt>
                  <c:pt idx="2963">
                    <c:v>2018-10-19</c:v>
                  </c:pt>
                  <c:pt idx="2964">
                    <c:v>2018-10-22</c:v>
                  </c:pt>
                  <c:pt idx="2965">
                    <c:v>2018-10-23</c:v>
                  </c:pt>
                  <c:pt idx="2966">
                    <c:v>2018-10-24</c:v>
                  </c:pt>
                  <c:pt idx="2967">
                    <c:v>2018-10-25</c:v>
                  </c:pt>
                  <c:pt idx="2968">
                    <c:v>2018-10-26</c:v>
                  </c:pt>
                  <c:pt idx="2969">
                    <c:v>2018-10-29</c:v>
                  </c:pt>
                  <c:pt idx="2970">
                    <c:v>2018-10-30</c:v>
                  </c:pt>
                  <c:pt idx="2971">
                    <c:v>2018-10-31</c:v>
                  </c:pt>
                  <c:pt idx="2972">
                    <c:v>2018-11-01</c:v>
                  </c:pt>
                  <c:pt idx="2973">
                    <c:v>2018-11-02</c:v>
                  </c:pt>
                  <c:pt idx="2974">
                    <c:v>2018-11-05</c:v>
                  </c:pt>
                  <c:pt idx="2975">
                    <c:v>2018-11-06</c:v>
                  </c:pt>
                  <c:pt idx="2976">
                    <c:v>2018-11-07</c:v>
                  </c:pt>
                  <c:pt idx="2977">
                    <c:v>2018-11-08</c:v>
                  </c:pt>
                  <c:pt idx="2978">
                    <c:v>2018-11-09</c:v>
                  </c:pt>
                  <c:pt idx="2979">
                    <c:v>2018-11-12</c:v>
                  </c:pt>
                  <c:pt idx="2980">
                    <c:v>2018-11-13</c:v>
                  </c:pt>
                  <c:pt idx="2981">
                    <c:v>2018-11-14</c:v>
                  </c:pt>
                  <c:pt idx="2982">
                    <c:v>2018-11-15</c:v>
                  </c:pt>
                  <c:pt idx="2983">
                    <c:v>2018-11-16</c:v>
                  </c:pt>
                  <c:pt idx="2984">
                    <c:v>2018-11-19</c:v>
                  </c:pt>
                  <c:pt idx="2985">
                    <c:v>2018-11-20</c:v>
                  </c:pt>
                  <c:pt idx="2986">
                    <c:v>2018-11-21</c:v>
                  </c:pt>
                  <c:pt idx="2987">
                    <c:v>2018-11-23</c:v>
                  </c:pt>
                  <c:pt idx="2988">
                    <c:v>2018-11-26</c:v>
                  </c:pt>
                  <c:pt idx="2989">
                    <c:v>2018-11-27</c:v>
                  </c:pt>
                  <c:pt idx="2990">
                    <c:v>2018-11-28</c:v>
                  </c:pt>
                  <c:pt idx="2991">
                    <c:v>2018-11-29</c:v>
                  </c:pt>
                  <c:pt idx="2992">
                    <c:v>2018-11-30</c:v>
                  </c:pt>
                  <c:pt idx="2993">
                    <c:v>2018-12-03</c:v>
                  </c:pt>
                  <c:pt idx="2994">
                    <c:v>2018-12-04</c:v>
                  </c:pt>
                  <c:pt idx="2995">
                    <c:v>2018-12-06</c:v>
                  </c:pt>
                  <c:pt idx="2996">
                    <c:v>2018-12-07</c:v>
                  </c:pt>
                  <c:pt idx="2997">
                    <c:v>2018-12-10</c:v>
                  </c:pt>
                  <c:pt idx="2998">
                    <c:v>2018-12-11</c:v>
                  </c:pt>
                  <c:pt idx="2999">
                    <c:v>2018-12-12</c:v>
                  </c:pt>
                  <c:pt idx="3000">
                    <c:v>2018-12-13</c:v>
                  </c:pt>
                  <c:pt idx="3001">
                    <c:v>2018-12-14</c:v>
                  </c:pt>
                  <c:pt idx="3002">
                    <c:v>2018-12-17</c:v>
                  </c:pt>
                  <c:pt idx="3003">
                    <c:v>2018-12-18</c:v>
                  </c:pt>
                  <c:pt idx="3004">
                    <c:v>2018-12-19</c:v>
                  </c:pt>
                  <c:pt idx="3005">
                    <c:v>2018-12-20</c:v>
                  </c:pt>
                  <c:pt idx="3006">
                    <c:v>2018-12-21</c:v>
                  </c:pt>
                  <c:pt idx="3007">
                    <c:v>2018-12-24</c:v>
                  </c:pt>
                  <c:pt idx="3008">
                    <c:v>2018-12-26</c:v>
                  </c:pt>
                  <c:pt idx="3009">
                    <c:v>2018-12-27</c:v>
                  </c:pt>
                  <c:pt idx="3010">
                    <c:v>2018-12-28</c:v>
                  </c:pt>
                  <c:pt idx="3011">
                    <c:v>2018-12-31</c:v>
                  </c:pt>
                </c:lvl>
                <c:lvl>
                  <c:pt idx="0">
                    <c:v>AY</c:v>
                  </c:pt>
                  <c:pt idx="1">
                    <c:v>AY</c:v>
                  </c:pt>
                  <c:pt idx="2">
                    <c:v>AY</c:v>
                  </c:pt>
                  <c:pt idx="3">
                    <c:v>AY</c:v>
                  </c:pt>
                  <c:pt idx="4">
                    <c:v>AY</c:v>
                  </c:pt>
                  <c:pt idx="5">
                    <c:v>AY</c:v>
                  </c:pt>
                  <c:pt idx="6">
                    <c:v>AY</c:v>
                  </c:pt>
                  <c:pt idx="7">
                    <c:v>AY</c:v>
                  </c:pt>
                  <c:pt idx="8">
                    <c:v>AY</c:v>
                  </c:pt>
                  <c:pt idx="9">
                    <c:v>AY</c:v>
                  </c:pt>
                  <c:pt idx="10">
                    <c:v>AY</c:v>
                  </c:pt>
                  <c:pt idx="11">
                    <c:v>AY</c:v>
                  </c:pt>
                  <c:pt idx="12">
                    <c:v>AY</c:v>
                  </c:pt>
                  <c:pt idx="13">
                    <c:v>AY</c:v>
                  </c:pt>
                  <c:pt idx="14">
                    <c:v>AY</c:v>
                  </c:pt>
                  <c:pt idx="15">
                    <c:v>AY</c:v>
                  </c:pt>
                  <c:pt idx="16">
                    <c:v>AY</c:v>
                  </c:pt>
                  <c:pt idx="17">
                    <c:v>AY</c:v>
                  </c:pt>
                  <c:pt idx="18">
                    <c:v>AY</c:v>
                  </c:pt>
                  <c:pt idx="19">
                    <c:v>AY</c:v>
                  </c:pt>
                  <c:pt idx="20">
                    <c:v>AY</c:v>
                  </c:pt>
                  <c:pt idx="21">
                    <c:v>AY</c:v>
                  </c:pt>
                  <c:pt idx="22">
                    <c:v>AY</c:v>
                  </c:pt>
                  <c:pt idx="23">
                    <c:v>AY</c:v>
                  </c:pt>
                  <c:pt idx="24">
                    <c:v>AY</c:v>
                  </c:pt>
                  <c:pt idx="25">
                    <c:v>AY</c:v>
                  </c:pt>
                  <c:pt idx="26">
                    <c:v>AY</c:v>
                  </c:pt>
                  <c:pt idx="27">
                    <c:v>AY</c:v>
                  </c:pt>
                  <c:pt idx="28">
                    <c:v>AY</c:v>
                  </c:pt>
                  <c:pt idx="29">
                    <c:v>AY</c:v>
                  </c:pt>
                  <c:pt idx="30">
                    <c:v>AY</c:v>
                  </c:pt>
                  <c:pt idx="31">
                    <c:v>AY</c:v>
                  </c:pt>
                  <c:pt idx="32">
                    <c:v>AY</c:v>
                  </c:pt>
                  <c:pt idx="33">
                    <c:v>AY</c:v>
                  </c:pt>
                  <c:pt idx="34">
                    <c:v>AY</c:v>
                  </c:pt>
                  <c:pt idx="35">
                    <c:v>AY</c:v>
                  </c:pt>
                  <c:pt idx="36">
                    <c:v>AY</c:v>
                  </c:pt>
                  <c:pt idx="37">
                    <c:v>AY</c:v>
                  </c:pt>
                  <c:pt idx="38">
                    <c:v>AY</c:v>
                  </c:pt>
                  <c:pt idx="39">
                    <c:v>AY</c:v>
                  </c:pt>
                  <c:pt idx="40">
                    <c:v>AY</c:v>
                  </c:pt>
                  <c:pt idx="41">
                    <c:v>AY</c:v>
                  </c:pt>
                  <c:pt idx="42">
                    <c:v>AY</c:v>
                  </c:pt>
                  <c:pt idx="43">
                    <c:v>AY</c:v>
                  </c:pt>
                  <c:pt idx="44">
                    <c:v>AY</c:v>
                  </c:pt>
                  <c:pt idx="45">
                    <c:v>AY</c:v>
                  </c:pt>
                  <c:pt idx="46">
                    <c:v>AY</c:v>
                  </c:pt>
                  <c:pt idx="47">
                    <c:v>AY</c:v>
                  </c:pt>
                  <c:pt idx="48">
                    <c:v>AY</c:v>
                  </c:pt>
                  <c:pt idx="49">
                    <c:v>AY</c:v>
                  </c:pt>
                  <c:pt idx="50">
                    <c:v>AY</c:v>
                  </c:pt>
                  <c:pt idx="51">
                    <c:v>AY</c:v>
                  </c:pt>
                  <c:pt idx="52">
                    <c:v>AY</c:v>
                  </c:pt>
                  <c:pt idx="53">
                    <c:v>AY</c:v>
                  </c:pt>
                  <c:pt idx="54">
                    <c:v>AY</c:v>
                  </c:pt>
                  <c:pt idx="55">
                    <c:v>AY</c:v>
                  </c:pt>
                  <c:pt idx="56">
                    <c:v>AY</c:v>
                  </c:pt>
                  <c:pt idx="57">
                    <c:v>AY</c:v>
                  </c:pt>
                  <c:pt idx="58">
                    <c:v>AY</c:v>
                  </c:pt>
                  <c:pt idx="59">
                    <c:v>AY</c:v>
                  </c:pt>
                  <c:pt idx="60">
                    <c:v>AY</c:v>
                  </c:pt>
                  <c:pt idx="61">
                    <c:v>AY</c:v>
                  </c:pt>
                  <c:pt idx="62">
                    <c:v>AY</c:v>
                  </c:pt>
                  <c:pt idx="63">
                    <c:v>AY</c:v>
                  </c:pt>
                  <c:pt idx="64">
                    <c:v>AY</c:v>
                  </c:pt>
                  <c:pt idx="65">
                    <c:v>AY</c:v>
                  </c:pt>
                  <c:pt idx="66">
                    <c:v>AY</c:v>
                  </c:pt>
                  <c:pt idx="67">
                    <c:v>AY</c:v>
                  </c:pt>
                  <c:pt idx="68">
                    <c:v>AY</c:v>
                  </c:pt>
                  <c:pt idx="69">
                    <c:v>AY</c:v>
                  </c:pt>
                  <c:pt idx="70">
                    <c:v>AY</c:v>
                  </c:pt>
                  <c:pt idx="71">
                    <c:v>AY</c:v>
                  </c:pt>
                  <c:pt idx="72">
                    <c:v>AY</c:v>
                  </c:pt>
                  <c:pt idx="73">
                    <c:v>AY</c:v>
                  </c:pt>
                  <c:pt idx="74">
                    <c:v>AY</c:v>
                  </c:pt>
                  <c:pt idx="75">
                    <c:v>AY</c:v>
                  </c:pt>
                  <c:pt idx="76">
                    <c:v>AY</c:v>
                  </c:pt>
                  <c:pt idx="77">
                    <c:v>AY</c:v>
                  </c:pt>
                  <c:pt idx="78">
                    <c:v>AY</c:v>
                  </c:pt>
                  <c:pt idx="79">
                    <c:v>AY</c:v>
                  </c:pt>
                  <c:pt idx="80">
                    <c:v>AY</c:v>
                  </c:pt>
                  <c:pt idx="81">
                    <c:v>AY</c:v>
                  </c:pt>
                  <c:pt idx="82">
                    <c:v>AY</c:v>
                  </c:pt>
                  <c:pt idx="83">
                    <c:v>AY</c:v>
                  </c:pt>
                  <c:pt idx="84">
                    <c:v>AY</c:v>
                  </c:pt>
                  <c:pt idx="85">
                    <c:v>AY</c:v>
                  </c:pt>
                  <c:pt idx="86">
                    <c:v>AY</c:v>
                  </c:pt>
                  <c:pt idx="87">
                    <c:v>AY</c:v>
                  </c:pt>
                  <c:pt idx="88">
                    <c:v>AY</c:v>
                  </c:pt>
                  <c:pt idx="89">
                    <c:v>AY</c:v>
                  </c:pt>
                  <c:pt idx="90">
                    <c:v>AY</c:v>
                  </c:pt>
                  <c:pt idx="91">
                    <c:v>AY</c:v>
                  </c:pt>
                  <c:pt idx="92">
                    <c:v>AY</c:v>
                  </c:pt>
                  <c:pt idx="93">
                    <c:v>AY</c:v>
                  </c:pt>
                  <c:pt idx="94">
                    <c:v>AY</c:v>
                  </c:pt>
                  <c:pt idx="95">
                    <c:v>AY</c:v>
                  </c:pt>
                  <c:pt idx="96">
                    <c:v>AY</c:v>
                  </c:pt>
                  <c:pt idx="97">
                    <c:v>AY</c:v>
                  </c:pt>
                  <c:pt idx="98">
                    <c:v>AY</c:v>
                  </c:pt>
                  <c:pt idx="99">
                    <c:v>AY</c:v>
                  </c:pt>
                  <c:pt idx="100">
                    <c:v>AY</c:v>
                  </c:pt>
                  <c:pt idx="101">
                    <c:v>AY</c:v>
                  </c:pt>
                  <c:pt idx="102">
                    <c:v>AY</c:v>
                  </c:pt>
                  <c:pt idx="103">
                    <c:v>AY</c:v>
                  </c:pt>
                  <c:pt idx="104">
                    <c:v>AY</c:v>
                  </c:pt>
                  <c:pt idx="105">
                    <c:v>AY</c:v>
                  </c:pt>
                  <c:pt idx="106">
                    <c:v>AY</c:v>
                  </c:pt>
                  <c:pt idx="107">
                    <c:v>AY</c:v>
                  </c:pt>
                  <c:pt idx="108">
                    <c:v>AY</c:v>
                  </c:pt>
                  <c:pt idx="109">
                    <c:v>AY</c:v>
                  </c:pt>
                  <c:pt idx="110">
                    <c:v>AY</c:v>
                  </c:pt>
                  <c:pt idx="111">
                    <c:v>AY</c:v>
                  </c:pt>
                  <c:pt idx="112">
                    <c:v>AY</c:v>
                  </c:pt>
                  <c:pt idx="113">
                    <c:v>AY</c:v>
                  </c:pt>
                  <c:pt idx="114">
                    <c:v>AY</c:v>
                  </c:pt>
                  <c:pt idx="115">
                    <c:v>AY</c:v>
                  </c:pt>
                  <c:pt idx="116">
                    <c:v>AY</c:v>
                  </c:pt>
                  <c:pt idx="117">
                    <c:v>AY</c:v>
                  </c:pt>
                  <c:pt idx="118">
                    <c:v>AY</c:v>
                  </c:pt>
                  <c:pt idx="119">
                    <c:v>AY</c:v>
                  </c:pt>
                  <c:pt idx="120">
                    <c:v>AY</c:v>
                  </c:pt>
                  <c:pt idx="121">
                    <c:v>AY</c:v>
                  </c:pt>
                  <c:pt idx="122">
                    <c:v>AY</c:v>
                  </c:pt>
                  <c:pt idx="123">
                    <c:v>AY</c:v>
                  </c:pt>
                  <c:pt idx="124">
                    <c:v>AY</c:v>
                  </c:pt>
                  <c:pt idx="125">
                    <c:v>AY</c:v>
                  </c:pt>
                  <c:pt idx="126">
                    <c:v>AY</c:v>
                  </c:pt>
                  <c:pt idx="127">
                    <c:v>AY</c:v>
                  </c:pt>
                  <c:pt idx="128">
                    <c:v>AY</c:v>
                  </c:pt>
                  <c:pt idx="129">
                    <c:v>AY</c:v>
                  </c:pt>
                  <c:pt idx="130">
                    <c:v>AY</c:v>
                  </c:pt>
                  <c:pt idx="131">
                    <c:v>AY</c:v>
                  </c:pt>
                  <c:pt idx="132">
                    <c:v>AY</c:v>
                  </c:pt>
                  <c:pt idx="133">
                    <c:v>AY</c:v>
                  </c:pt>
                  <c:pt idx="134">
                    <c:v>AY</c:v>
                  </c:pt>
                  <c:pt idx="135">
                    <c:v>AY</c:v>
                  </c:pt>
                  <c:pt idx="136">
                    <c:v>AY</c:v>
                  </c:pt>
                  <c:pt idx="137">
                    <c:v>AY</c:v>
                  </c:pt>
                  <c:pt idx="138">
                    <c:v>AY</c:v>
                  </c:pt>
                  <c:pt idx="139">
                    <c:v>AY</c:v>
                  </c:pt>
                  <c:pt idx="140">
                    <c:v>AY</c:v>
                  </c:pt>
                  <c:pt idx="141">
                    <c:v>AY</c:v>
                  </c:pt>
                  <c:pt idx="142">
                    <c:v>AY</c:v>
                  </c:pt>
                  <c:pt idx="143">
                    <c:v>AY</c:v>
                  </c:pt>
                  <c:pt idx="144">
                    <c:v>AY</c:v>
                  </c:pt>
                  <c:pt idx="145">
                    <c:v>AY</c:v>
                  </c:pt>
                  <c:pt idx="146">
                    <c:v>AY</c:v>
                  </c:pt>
                  <c:pt idx="147">
                    <c:v>AY</c:v>
                  </c:pt>
                  <c:pt idx="148">
                    <c:v>AY</c:v>
                  </c:pt>
                  <c:pt idx="149">
                    <c:v>AY</c:v>
                  </c:pt>
                  <c:pt idx="150">
                    <c:v>AY</c:v>
                  </c:pt>
                  <c:pt idx="151">
                    <c:v>AY</c:v>
                  </c:pt>
                  <c:pt idx="152">
                    <c:v>AY</c:v>
                  </c:pt>
                  <c:pt idx="153">
                    <c:v>AY</c:v>
                  </c:pt>
                  <c:pt idx="154">
                    <c:v>AY</c:v>
                  </c:pt>
                  <c:pt idx="155">
                    <c:v>AY</c:v>
                  </c:pt>
                  <c:pt idx="156">
                    <c:v>AY</c:v>
                  </c:pt>
                  <c:pt idx="157">
                    <c:v>AY</c:v>
                  </c:pt>
                  <c:pt idx="158">
                    <c:v>AY</c:v>
                  </c:pt>
                  <c:pt idx="159">
                    <c:v>AY</c:v>
                  </c:pt>
                  <c:pt idx="160">
                    <c:v>AY</c:v>
                  </c:pt>
                  <c:pt idx="161">
                    <c:v>AY</c:v>
                  </c:pt>
                  <c:pt idx="162">
                    <c:v>AY</c:v>
                  </c:pt>
                  <c:pt idx="163">
                    <c:v>AY</c:v>
                  </c:pt>
                  <c:pt idx="164">
                    <c:v>AY</c:v>
                  </c:pt>
                  <c:pt idx="165">
                    <c:v>AY</c:v>
                  </c:pt>
                  <c:pt idx="166">
                    <c:v>AY</c:v>
                  </c:pt>
                  <c:pt idx="167">
                    <c:v>AY</c:v>
                  </c:pt>
                  <c:pt idx="168">
                    <c:v>AY</c:v>
                  </c:pt>
                  <c:pt idx="169">
                    <c:v>AY</c:v>
                  </c:pt>
                  <c:pt idx="170">
                    <c:v>AY</c:v>
                  </c:pt>
                  <c:pt idx="171">
                    <c:v>AY</c:v>
                  </c:pt>
                  <c:pt idx="172">
                    <c:v>AY</c:v>
                  </c:pt>
                  <c:pt idx="173">
                    <c:v>AY</c:v>
                  </c:pt>
                  <c:pt idx="174">
                    <c:v>AY</c:v>
                  </c:pt>
                  <c:pt idx="175">
                    <c:v>AY</c:v>
                  </c:pt>
                  <c:pt idx="176">
                    <c:v>AY</c:v>
                  </c:pt>
                  <c:pt idx="177">
                    <c:v>AY</c:v>
                  </c:pt>
                  <c:pt idx="178">
                    <c:v>AY</c:v>
                  </c:pt>
                  <c:pt idx="179">
                    <c:v>AY</c:v>
                  </c:pt>
                  <c:pt idx="180">
                    <c:v>AY</c:v>
                  </c:pt>
                  <c:pt idx="181">
                    <c:v>AY</c:v>
                  </c:pt>
                  <c:pt idx="182">
                    <c:v>AY</c:v>
                  </c:pt>
                  <c:pt idx="183">
                    <c:v>AY</c:v>
                  </c:pt>
                  <c:pt idx="184">
                    <c:v>AY</c:v>
                  </c:pt>
                  <c:pt idx="185">
                    <c:v>AY</c:v>
                  </c:pt>
                  <c:pt idx="186">
                    <c:v>AY</c:v>
                  </c:pt>
                  <c:pt idx="187">
                    <c:v>AY</c:v>
                  </c:pt>
                  <c:pt idx="188">
                    <c:v>AY</c:v>
                  </c:pt>
                  <c:pt idx="189">
                    <c:v>AY</c:v>
                  </c:pt>
                  <c:pt idx="190">
                    <c:v>AY</c:v>
                  </c:pt>
                  <c:pt idx="191">
                    <c:v>AY</c:v>
                  </c:pt>
                  <c:pt idx="192">
                    <c:v>AY</c:v>
                  </c:pt>
                  <c:pt idx="193">
                    <c:v>AY</c:v>
                  </c:pt>
                  <c:pt idx="194">
                    <c:v>AY</c:v>
                  </c:pt>
                  <c:pt idx="195">
                    <c:v>AY</c:v>
                  </c:pt>
                  <c:pt idx="196">
                    <c:v>AY</c:v>
                  </c:pt>
                  <c:pt idx="197">
                    <c:v>AY</c:v>
                  </c:pt>
                  <c:pt idx="198">
                    <c:v>AY</c:v>
                  </c:pt>
                  <c:pt idx="199">
                    <c:v>AY</c:v>
                  </c:pt>
                  <c:pt idx="200">
                    <c:v>AY</c:v>
                  </c:pt>
                  <c:pt idx="201">
                    <c:v>AY</c:v>
                  </c:pt>
                  <c:pt idx="202">
                    <c:v>AY</c:v>
                  </c:pt>
                  <c:pt idx="203">
                    <c:v>AY</c:v>
                  </c:pt>
                  <c:pt idx="204">
                    <c:v>AY</c:v>
                  </c:pt>
                  <c:pt idx="205">
                    <c:v>AY</c:v>
                  </c:pt>
                  <c:pt idx="206">
                    <c:v>AY</c:v>
                  </c:pt>
                  <c:pt idx="207">
                    <c:v>AY</c:v>
                  </c:pt>
                  <c:pt idx="208">
                    <c:v>AY</c:v>
                  </c:pt>
                  <c:pt idx="209">
                    <c:v>AY</c:v>
                  </c:pt>
                  <c:pt idx="210">
                    <c:v>AY</c:v>
                  </c:pt>
                  <c:pt idx="211">
                    <c:v>AY</c:v>
                  </c:pt>
                  <c:pt idx="212">
                    <c:v>AY</c:v>
                  </c:pt>
                  <c:pt idx="213">
                    <c:v>AY</c:v>
                  </c:pt>
                  <c:pt idx="214">
                    <c:v>AY</c:v>
                  </c:pt>
                  <c:pt idx="215">
                    <c:v>AY</c:v>
                  </c:pt>
                  <c:pt idx="216">
                    <c:v>AY</c:v>
                  </c:pt>
                  <c:pt idx="217">
                    <c:v>AY</c:v>
                  </c:pt>
                  <c:pt idx="218">
                    <c:v>AY</c:v>
                  </c:pt>
                  <c:pt idx="219">
                    <c:v>AY</c:v>
                  </c:pt>
                  <c:pt idx="220">
                    <c:v>AY</c:v>
                  </c:pt>
                  <c:pt idx="221">
                    <c:v>AY</c:v>
                  </c:pt>
                  <c:pt idx="222">
                    <c:v>AY</c:v>
                  </c:pt>
                  <c:pt idx="223">
                    <c:v>AY</c:v>
                  </c:pt>
                  <c:pt idx="224">
                    <c:v>AY</c:v>
                  </c:pt>
                  <c:pt idx="225">
                    <c:v>AY</c:v>
                  </c:pt>
                  <c:pt idx="226">
                    <c:v>AY</c:v>
                  </c:pt>
                  <c:pt idx="227">
                    <c:v>AY</c:v>
                  </c:pt>
                  <c:pt idx="228">
                    <c:v>AY</c:v>
                  </c:pt>
                  <c:pt idx="229">
                    <c:v>AY</c:v>
                  </c:pt>
                  <c:pt idx="230">
                    <c:v>AY</c:v>
                  </c:pt>
                  <c:pt idx="231">
                    <c:v>AY</c:v>
                  </c:pt>
                  <c:pt idx="232">
                    <c:v>AY</c:v>
                  </c:pt>
                  <c:pt idx="233">
                    <c:v>AY</c:v>
                  </c:pt>
                  <c:pt idx="234">
                    <c:v>AY</c:v>
                  </c:pt>
                  <c:pt idx="235">
                    <c:v>AY</c:v>
                  </c:pt>
                  <c:pt idx="236">
                    <c:v>AY</c:v>
                  </c:pt>
                  <c:pt idx="237">
                    <c:v>AY</c:v>
                  </c:pt>
                  <c:pt idx="238">
                    <c:v>AY</c:v>
                  </c:pt>
                  <c:pt idx="239">
                    <c:v>AY</c:v>
                  </c:pt>
                  <c:pt idx="240">
                    <c:v>AY</c:v>
                  </c:pt>
                  <c:pt idx="241">
                    <c:v>AY</c:v>
                  </c:pt>
                  <c:pt idx="242">
                    <c:v>AY</c:v>
                  </c:pt>
                  <c:pt idx="243">
                    <c:v>AY</c:v>
                  </c:pt>
                  <c:pt idx="244">
                    <c:v>AY</c:v>
                  </c:pt>
                  <c:pt idx="245">
                    <c:v>AY</c:v>
                  </c:pt>
                  <c:pt idx="246">
                    <c:v>AY</c:v>
                  </c:pt>
                  <c:pt idx="247">
                    <c:v>AY</c:v>
                  </c:pt>
                  <c:pt idx="248">
                    <c:v>AY</c:v>
                  </c:pt>
                  <c:pt idx="249">
                    <c:v>AY</c:v>
                  </c:pt>
                  <c:pt idx="250">
                    <c:v>AY</c:v>
                  </c:pt>
                  <c:pt idx="251">
                    <c:v>CSIQ</c:v>
                  </c:pt>
                  <c:pt idx="252">
                    <c:v>CSIQ</c:v>
                  </c:pt>
                  <c:pt idx="253">
                    <c:v>CSIQ</c:v>
                  </c:pt>
                  <c:pt idx="254">
                    <c:v>CSIQ</c:v>
                  </c:pt>
                  <c:pt idx="255">
                    <c:v>CSIQ</c:v>
                  </c:pt>
                  <c:pt idx="256">
                    <c:v>CSIQ</c:v>
                  </c:pt>
                  <c:pt idx="257">
                    <c:v>CSIQ</c:v>
                  </c:pt>
                  <c:pt idx="258">
                    <c:v>CSIQ</c:v>
                  </c:pt>
                  <c:pt idx="259">
                    <c:v>CSIQ</c:v>
                  </c:pt>
                  <c:pt idx="260">
                    <c:v>CSIQ</c:v>
                  </c:pt>
                  <c:pt idx="261">
                    <c:v>CSIQ</c:v>
                  </c:pt>
                  <c:pt idx="262">
                    <c:v>CSIQ</c:v>
                  </c:pt>
                  <c:pt idx="263">
                    <c:v>CSIQ</c:v>
                  </c:pt>
                  <c:pt idx="264">
                    <c:v>CSIQ</c:v>
                  </c:pt>
                  <c:pt idx="265">
                    <c:v>CSIQ</c:v>
                  </c:pt>
                  <c:pt idx="266">
                    <c:v>CSIQ</c:v>
                  </c:pt>
                  <c:pt idx="267">
                    <c:v>CSIQ</c:v>
                  </c:pt>
                  <c:pt idx="268">
                    <c:v>CSIQ</c:v>
                  </c:pt>
                  <c:pt idx="269">
                    <c:v>CSIQ</c:v>
                  </c:pt>
                  <c:pt idx="270">
                    <c:v>CSIQ</c:v>
                  </c:pt>
                  <c:pt idx="271">
                    <c:v>CSIQ</c:v>
                  </c:pt>
                  <c:pt idx="272">
                    <c:v>CSIQ</c:v>
                  </c:pt>
                  <c:pt idx="273">
                    <c:v>CSIQ</c:v>
                  </c:pt>
                  <c:pt idx="274">
                    <c:v>CSIQ</c:v>
                  </c:pt>
                  <c:pt idx="275">
                    <c:v>CSIQ</c:v>
                  </c:pt>
                  <c:pt idx="276">
                    <c:v>CSIQ</c:v>
                  </c:pt>
                  <c:pt idx="277">
                    <c:v>CSIQ</c:v>
                  </c:pt>
                  <c:pt idx="278">
                    <c:v>CSIQ</c:v>
                  </c:pt>
                  <c:pt idx="279">
                    <c:v>CSIQ</c:v>
                  </c:pt>
                  <c:pt idx="280">
                    <c:v>CSIQ</c:v>
                  </c:pt>
                  <c:pt idx="281">
                    <c:v>CSIQ</c:v>
                  </c:pt>
                  <c:pt idx="282">
                    <c:v>CSIQ</c:v>
                  </c:pt>
                  <c:pt idx="283">
                    <c:v>CSIQ</c:v>
                  </c:pt>
                  <c:pt idx="284">
                    <c:v>CSIQ</c:v>
                  </c:pt>
                  <c:pt idx="285">
                    <c:v>CSIQ</c:v>
                  </c:pt>
                  <c:pt idx="286">
                    <c:v>CSIQ</c:v>
                  </c:pt>
                  <c:pt idx="287">
                    <c:v>CSIQ</c:v>
                  </c:pt>
                  <c:pt idx="288">
                    <c:v>CSIQ</c:v>
                  </c:pt>
                  <c:pt idx="289">
                    <c:v>CSIQ</c:v>
                  </c:pt>
                  <c:pt idx="290">
                    <c:v>CSIQ</c:v>
                  </c:pt>
                  <c:pt idx="291">
                    <c:v>CSIQ</c:v>
                  </c:pt>
                  <c:pt idx="292">
                    <c:v>CSIQ</c:v>
                  </c:pt>
                  <c:pt idx="293">
                    <c:v>CSIQ</c:v>
                  </c:pt>
                  <c:pt idx="294">
                    <c:v>CSIQ</c:v>
                  </c:pt>
                  <c:pt idx="295">
                    <c:v>CSIQ</c:v>
                  </c:pt>
                  <c:pt idx="296">
                    <c:v>CSIQ</c:v>
                  </c:pt>
                  <c:pt idx="297">
                    <c:v>CSIQ</c:v>
                  </c:pt>
                  <c:pt idx="298">
                    <c:v>CSIQ</c:v>
                  </c:pt>
                  <c:pt idx="299">
                    <c:v>CSIQ</c:v>
                  </c:pt>
                  <c:pt idx="300">
                    <c:v>CSIQ</c:v>
                  </c:pt>
                  <c:pt idx="301">
                    <c:v>CSIQ</c:v>
                  </c:pt>
                  <c:pt idx="302">
                    <c:v>CSIQ</c:v>
                  </c:pt>
                  <c:pt idx="303">
                    <c:v>CSIQ</c:v>
                  </c:pt>
                  <c:pt idx="304">
                    <c:v>CSIQ</c:v>
                  </c:pt>
                  <c:pt idx="305">
                    <c:v>CSIQ</c:v>
                  </c:pt>
                  <c:pt idx="306">
                    <c:v>CSIQ</c:v>
                  </c:pt>
                  <c:pt idx="307">
                    <c:v>CSIQ</c:v>
                  </c:pt>
                  <c:pt idx="308">
                    <c:v>CSIQ</c:v>
                  </c:pt>
                  <c:pt idx="309">
                    <c:v>CSIQ</c:v>
                  </c:pt>
                  <c:pt idx="310">
                    <c:v>CSIQ</c:v>
                  </c:pt>
                  <c:pt idx="311">
                    <c:v>CSIQ</c:v>
                  </c:pt>
                  <c:pt idx="312">
                    <c:v>CSIQ</c:v>
                  </c:pt>
                  <c:pt idx="313">
                    <c:v>CSIQ</c:v>
                  </c:pt>
                  <c:pt idx="314">
                    <c:v>CSIQ</c:v>
                  </c:pt>
                  <c:pt idx="315">
                    <c:v>CSIQ</c:v>
                  </c:pt>
                  <c:pt idx="316">
                    <c:v>CSIQ</c:v>
                  </c:pt>
                  <c:pt idx="317">
                    <c:v>CSIQ</c:v>
                  </c:pt>
                  <c:pt idx="318">
                    <c:v>CSIQ</c:v>
                  </c:pt>
                  <c:pt idx="319">
                    <c:v>CSIQ</c:v>
                  </c:pt>
                  <c:pt idx="320">
                    <c:v>CSIQ</c:v>
                  </c:pt>
                  <c:pt idx="321">
                    <c:v>CSIQ</c:v>
                  </c:pt>
                  <c:pt idx="322">
                    <c:v>CSIQ</c:v>
                  </c:pt>
                  <c:pt idx="323">
                    <c:v>CSIQ</c:v>
                  </c:pt>
                  <c:pt idx="324">
                    <c:v>CSIQ</c:v>
                  </c:pt>
                  <c:pt idx="325">
                    <c:v>CSIQ</c:v>
                  </c:pt>
                  <c:pt idx="326">
                    <c:v>CSIQ</c:v>
                  </c:pt>
                  <c:pt idx="327">
                    <c:v>CSIQ</c:v>
                  </c:pt>
                  <c:pt idx="328">
                    <c:v>CSIQ</c:v>
                  </c:pt>
                  <c:pt idx="329">
                    <c:v>CSIQ</c:v>
                  </c:pt>
                  <c:pt idx="330">
                    <c:v>CSIQ</c:v>
                  </c:pt>
                  <c:pt idx="331">
                    <c:v>CSIQ</c:v>
                  </c:pt>
                  <c:pt idx="332">
                    <c:v>CSIQ</c:v>
                  </c:pt>
                  <c:pt idx="333">
                    <c:v>CSIQ</c:v>
                  </c:pt>
                  <c:pt idx="334">
                    <c:v>CSIQ</c:v>
                  </c:pt>
                  <c:pt idx="335">
                    <c:v>CSIQ</c:v>
                  </c:pt>
                  <c:pt idx="336">
                    <c:v>CSIQ</c:v>
                  </c:pt>
                  <c:pt idx="337">
                    <c:v>CSIQ</c:v>
                  </c:pt>
                  <c:pt idx="338">
                    <c:v>CSIQ</c:v>
                  </c:pt>
                  <c:pt idx="339">
                    <c:v>CSIQ</c:v>
                  </c:pt>
                  <c:pt idx="340">
                    <c:v>CSIQ</c:v>
                  </c:pt>
                  <c:pt idx="341">
                    <c:v>CSIQ</c:v>
                  </c:pt>
                  <c:pt idx="342">
                    <c:v>CSIQ</c:v>
                  </c:pt>
                  <c:pt idx="343">
                    <c:v>CSIQ</c:v>
                  </c:pt>
                  <c:pt idx="344">
                    <c:v>CSIQ</c:v>
                  </c:pt>
                  <c:pt idx="345">
                    <c:v>CSIQ</c:v>
                  </c:pt>
                  <c:pt idx="346">
                    <c:v>CSIQ</c:v>
                  </c:pt>
                  <c:pt idx="347">
                    <c:v>CSIQ</c:v>
                  </c:pt>
                  <c:pt idx="348">
                    <c:v>CSIQ</c:v>
                  </c:pt>
                  <c:pt idx="349">
                    <c:v>CSIQ</c:v>
                  </c:pt>
                  <c:pt idx="350">
                    <c:v>CSIQ</c:v>
                  </c:pt>
                  <c:pt idx="351">
                    <c:v>CSIQ</c:v>
                  </c:pt>
                  <c:pt idx="352">
                    <c:v>CSIQ</c:v>
                  </c:pt>
                  <c:pt idx="353">
                    <c:v>CSIQ</c:v>
                  </c:pt>
                  <c:pt idx="354">
                    <c:v>CSIQ</c:v>
                  </c:pt>
                  <c:pt idx="355">
                    <c:v>CSIQ</c:v>
                  </c:pt>
                  <c:pt idx="356">
                    <c:v>CSIQ</c:v>
                  </c:pt>
                  <c:pt idx="357">
                    <c:v>CSIQ</c:v>
                  </c:pt>
                  <c:pt idx="358">
                    <c:v>CSIQ</c:v>
                  </c:pt>
                  <c:pt idx="359">
                    <c:v>CSIQ</c:v>
                  </c:pt>
                  <c:pt idx="360">
                    <c:v>CSIQ</c:v>
                  </c:pt>
                  <c:pt idx="361">
                    <c:v>CSIQ</c:v>
                  </c:pt>
                  <c:pt idx="362">
                    <c:v>CSIQ</c:v>
                  </c:pt>
                  <c:pt idx="363">
                    <c:v>CSIQ</c:v>
                  </c:pt>
                  <c:pt idx="364">
                    <c:v>CSIQ</c:v>
                  </c:pt>
                  <c:pt idx="365">
                    <c:v>CSIQ</c:v>
                  </c:pt>
                  <c:pt idx="366">
                    <c:v>CSIQ</c:v>
                  </c:pt>
                  <c:pt idx="367">
                    <c:v>CSIQ</c:v>
                  </c:pt>
                  <c:pt idx="368">
                    <c:v>CSIQ</c:v>
                  </c:pt>
                  <c:pt idx="369">
                    <c:v>CSIQ</c:v>
                  </c:pt>
                  <c:pt idx="370">
                    <c:v>CSIQ</c:v>
                  </c:pt>
                  <c:pt idx="371">
                    <c:v>CSIQ</c:v>
                  </c:pt>
                  <c:pt idx="372">
                    <c:v>CSIQ</c:v>
                  </c:pt>
                  <c:pt idx="373">
                    <c:v>CSIQ</c:v>
                  </c:pt>
                  <c:pt idx="374">
                    <c:v>CSIQ</c:v>
                  </c:pt>
                  <c:pt idx="375">
                    <c:v>CSIQ</c:v>
                  </c:pt>
                  <c:pt idx="376">
                    <c:v>CSIQ</c:v>
                  </c:pt>
                  <c:pt idx="377">
                    <c:v>CSIQ</c:v>
                  </c:pt>
                  <c:pt idx="378">
                    <c:v>CSIQ</c:v>
                  </c:pt>
                  <c:pt idx="379">
                    <c:v>CSIQ</c:v>
                  </c:pt>
                  <c:pt idx="380">
                    <c:v>CSIQ</c:v>
                  </c:pt>
                  <c:pt idx="381">
                    <c:v>CSIQ</c:v>
                  </c:pt>
                  <c:pt idx="382">
                    <c:v>CSIQ</c:v>
                  </c:pt>
                  <c:pt idx="383">
                    <c:v>CSIQ</c:v>
                  </c:pt>
                  <c:pt idx="384">
                    <c:v>CSIQ</c:v>
                  </c:pt>
                  <c:pt idx="385">
                    <c:v>CSIQ</c:v>
                  </c:pt>
                  <c:pt idx="386">
                    <c:v>CSIQ</c:v>
                  </c:pt>
                  <c:pt idx="387">
                    <c:v>CSIQ</c:v>
                  </c:pt>
                  <c:pt idx="388">
                    <c:v>CSIQ</c:v>
                  </c:pt>
                  <c:pt idx="389">
                    <c:v>CSIQ</c:v>
                  </c:pt>
                  <c:pt idx="390">
                    <c:v>CSIQ</c:v>
                  </c:pt>
                  <c:pt idx="391">
                    <c:v>CSIQ</c:v>
                  </c:pt>
                  <c:pt idx="392">
                    <c:v>CSIQ</c:v>
                  </c:pt>
                  <c:pt idx="393">
                    <c:v>CSIQ</c:v>
                  </c:pt>
                  <c:pt idx="394">
                    <c:v>CSIQ</c:v>
                  </c:pt>
                  <c:pt idx="395">
                    <c:v>CSIQ</c:v>
                  </c:pt>
                  <c:pt idx="396">
                    <c:v>CSIQ</c:v>
                  </c:pt>
                  <c:pt idx="397">
                    <c:v>CSIQ</c:v>
                  </c:pt>
                  <c:pt idx="398">
                    <c:v>CSIQ</c:v>
                  </c:pt>
                  <c:pt idx="399">
                    <c:v>CSIQ</c:v>
                  </c:pt>
                  <c:pt idx="400">
                    <c:v>CSIQ</c:v>
                  </c:pt>
                  <c:pt idx="401">
                    <c:v>CSIQ</c:v>
                  </c:pt>
                  <c:pt idx="402">
                    <c:v>CSIQ</c:v>
                  </c:pt>
                  <c:pt idx="403">
                    <c:v>CSIQ</c:v>
                  </c:pt>
                  <c:pt idx="404">
                    <c:v>CSIQ</c:v>
                  </c:pt>
                  <c:pt idx="405">
                    <c:v>CSIQ</c:v>
                  </c:pt>
                  <c:pt idx="406">
                    <c:v>CSIQ</c:v>
                  </c:pt>
                  <c:pt idx="407">
                    <c:v>CSIQ</c:v>
                  </c:pt>
                  <c:pt idx="408">
                    <c:v>CSIQ</c:v>
                  </c:pt>
                  <c:pt idx="409">
                    <c:v>CSIQ</c:v>
                  </c:pt>
                  <c:pt idx="410">
                    <c:v>CSIQ</c:v>
                  </c:pt>
                  <c:pt idx="411">
                    <c:v>CSIQ</c:v>
                  </c:pt>
                  <c:pt idx="412">
                    <c:v>CSIQ</c:v>
                  </c:pt>
                  <c:pt idx="413">
                    <c:v>CSIQ</c:v>
                  </c:pt>
                  <c:pt idx="414">
                    <c:v>CSIQ</c:v>
                  </c:pt>
                  <c:pt idx="415">
                    <c:v>CSIQ</c:v>
                  </c:pt>
                  <c:pt idx="416">
                    <c:v>CSIQ</c:v>
                  </c:pt>
                  <c:pt idx="417">
                    <c:v>CSIQ</c:v>
                  </c:pt>
                  <c:pt idx="418">
                    <c:v>CSIQ</c:v>
                  </c:pt>
                  <c:pt idx="419">
                    <c:v>CSIQ</c:v>
                  </c:pt>
                  <c:pt idx="420">
                    <c:v>CSIQ</c:v>
                  </c:pt>
                  <c:pt idx="421">
                    <c:v>CSIQ</c:v>
                  </c:pt>
                  <c:pt idx="422">
                    <c:v>CSIQ</c:v>
                  </c:pt>
                  <c:pt idx="423">
                    <c:v>CSIQ</c:v>
                  </c:pt>
                  <c:pt idx="424">
                    <c:v>CSIQ</c:v>
                  </c:pt>
                  <c:pt idx="425">
                    <c:v>CSIQ</c:v>
                  </c:pt>
                  <c:pt idx="426">
                    <c:v>CSIQ</c:v>
                  </c:pt>
                  <c:pt idx="427">
                    <c:v>CSIQ</c:v>
                  </c:pt>
                  <c:pt idx="428">
                    <c:v>CSIQ</c:v>
                  </c:pt>
                  <c:pt idx="429">
                    <c:v>CSIQ</c:v>
                  </c:pt>
                  <c:pt idx="430">
                    <c:v>CSIQ</c:v>
                  </c:pt>
                  <c:pt idx="431">
                    <c:v>CSIQ</c:v>
                  </c:pt>
                  <c:pt idx="432">
                    <c:v>CSIQ</c:v>
                  </c:pt>
                  <c:pt idx="433">
                    <c:v>CSIQ</c:v>
                  </c:pt>
                  <c:pt idx="434">
                    <c:v>CSIQ</c:v>
                  </c:pt>
                  <c:pt idx="435">
                    <c:v>CSIQ</c:v>
                  </c:pt>
                  <c:pt idx="436">
                    <c:v>CSIQ</c:v>
                  </c:pt>
                  <c:pt idx="437">
                    <c:v>CSIQ</c:v>
                  </c:pt>
                  <c:pt idx="438">
                    <c:v>CSIQ</c:v>
                  </c:pt>
                  <c:pt idx="439">
                    <c:v>CSIQ</c:v>
                  </c:pt>
                  <c:pt idx="440">
                    <c:v>CSIQ</c:v>
                  </c:pt>
                  <c:pt idx="441">
                    <c:v>CSIQ</c:v>
                  </c:pt>
                  <c:pt idx="442">
                    <c:v>CSIQ</c:v>
                  </c:pt>
                  <c:pt idx="443">
                    <c:v>CSIQ</c:v>
                  </c:pt>
                  <c:pt idx="444">
                    <c:v>CSIQ</c:v>
                  </c:pt>
                  <c:pt idx="445">
                    <c:v>CSIQ</c:v>
                  </c:pt>
                  <c:pt idx="446">
                    <c:v>CSIQ</c:v>
                  </c:pt>
                  <c:pt idx="447">
                    <c:v>CSIQ</c:v>
                  </c:pt>
                  <c:pt idx="448">
                    <c:v>CSIQ</c:v>
                  </c:pt>
                  <c:pt idx="449">
                    <c:v>CSIQ</c:v>
                  </c:pt>
                  <c:pt idx="450">
                    <c:v>CSIQ</c:v>
                  </c:pt>
                  <c:pt idx="451">
                    <c:v>CSIQ</c:v>
                  </c:pt>
                  <c:pt idx="452">
                    <c:v>CSIQ</c:v>
                  </c:pt>
                  <c:pt idx="453">
                    <c:v>CSIQ</c:v>
                  </c:pt>
                  <c:pt idx="454">
                    <c:v>CSIQ</c:v>
                  </c:pt>
                  <c:pt idx="455">
                    <c:v>CSIQ</c:v>
                  </c:pt>
                  <c:pt idx="456">
                    <c:v>CSIQ</c:v>
                  </c:pt>
                  <c:pt idx="457">
                    <c:v>CSIQ</c:v>
                  </c:pt>
                  <c:pt idx="458">
                    <c:v>CSIQ</c:v>
                  </c:pt>
                  <c:pt idx="459">
                    <c:v>CSIQ</c:v>
                  </c:pt>
                  <c:pt idx="460">
                    <c:v>CSIQ</c:v>
                  </c:pt>
                  <c:pt idx="461">
                    <c:v>CSIQ</c:v>
                  </c:pt>
                  <c:pt idx="462">
                    <c:v>CSIQ</c:v>
                  </c:pt>
                  <c:pt idx="463">
                    <c:v>CSIQ</c:v>
                  </c:pt>
                  <c:pt idx="464">
                    <c:v>CSIQ</c:v>
                  </c:pt>
                  <c:pt idx="465">
                    <c:v>CSIQ</c:v>
                  </c:pt>
                  <c:pt idx="466">
                    <c:v>CSIQ</c:v>
                  </c:pt>
                  <c:pt idx="467">
                    <c:v>CSIQ</c:v>
                  </c:pt>
                  <c:pt idx="468">
                    <c:v>CSIQ</c:v>
                  </c:pt>
                  <c:pt idx="469">
                    <c:v>CSIQ</c:v>
                  </c:pt>
                  <c:pt idx="470">
                    <c:v>CSIQ</c:v>
                  </c:pt>
                  <c:pt idx="471">
                    <c:v>CSIQ</c:v>
                  </c:pt>
                  <c:pt idx="472">
                    <c:v>CSIQ</c:v>
                  </c:pt>
                  <c:pt idx="473">
                    <c:v>CSIQ</c:v>
                  </c:pt>
                  <c:pt idx="474">
                    <c:v>CSIQ</c:v>
                  </c:pt>
                  <c:pt idx="475">
                    <c:v>CSIQ</c:v>
                  </c:pt>
                  <c:pt idx="476">
                    <c:v>CSIQ</c:v>
                  </c:pt>
                  <c:pt idx="477">
                    <c:v>CSIQ</c:v>
                  </c:pt>
                  <c:pt idx="478">
                    <c:v>CSIQ</c:v>
                  </c:pt>
                  <c:pt idx="479">
                    <c:v>CSIQ</c:v>
                  </c:pt>
                  <c:pt idx="480">
                    <c:v>CSIQ</c:v>
                  </c:pt>
                  <c:pt idx="481">
                    <c:v>CSIQ</c:v>
                  </c:pt>
                  <c:pt idx="482">
                    <c:v>CSIQ</c:v>
                  </c:pt>
                  <c:pt idx="483">
                    <c:v>CSIQ</c:v>
                  </c:pt>
                  <c:pt idx="484">
                    <c:v>CSIQ</c:v>
                  </c:pt>
                  <c:pt idx="485">
                    <c:v>CSIQ</c:v>
                  </c:pt>
                  <c:pt idx="486">
                    <c:v>CSIQ</c:v>
                  </c:pt>
                  <c:pt idx="487">
                    <c:v>CSIQ</c:v>
                  </c:pt>
                  <c:pt idx="488">
                    <c:v>CSIQ</c:v>
                  </c:pt>
                  <c:pt idx="489">
                    <c:v>CSIQ</c:v>
                  </c:pt>
                  <c:pt idx="490">
                    <c:v>CSIQ</c:v>
                  </c:pt>
                  <c:pt idx="491">
                    <c:v>CSIQ</c:v>
                  </c:pt>
                  <c:pt idx="492">
                    <c:v>CSIQ</c:v>
                  </c:pt>
                  <c:pt idx="493">
                    <c:v>CSIQ</c:v>
                  </c:pt>
                  <c:pt idx="494">
                    <c:v>CSIQ</c:v>
                  </c:pt>
                  <c:pt idx="495">
                    <c:v>CSIQ</c:v>
                  </c:pt>
                  <c:pt idx="496">
                    <c:v>CSIQ</c:v>
                  </c:pt>
                  <c:pt idx="497">
                    <c:v>CSIQ</c:v>
                  </c:pt>
                  <c:pt idx="498">
                    <c:v>CSIQ</c:v>
                  </c:pt>
                  <c:pt idx="499">
                    <c:v>CSIQ</c:v>
                  </c:pt>
                  <c:pt idx="500">
                    <c:v>CSIQ</c:v>
                  </c:pt>
                  <c:pt idx="501">
                    <c:v>CSIQ</c:v>
                  </c:pt>
                  <c:pt idx="502">
                    <c:v>DQ</c:v>
                  </c:pt>
                  <c:pt idx="503">
                    <c:v>DQ</c:v>
                  </c:pt>
                  <c:pt idx="504">
                    <c:v>DQ</c:v>
                  </c:pt>
                  <c:pt idx="505">
                    <c:v>DQ</c:v>
                  </c:pt>
                  <c:pt idx="506">
                    <c:v>DQ</c:v>
                  </c:pt>
                  <c:pt idx="507">
                    <c:v>DQ</c:v>
                  </c:pt>
                  <c:pt idx="508">
                    <c:v>DQ</c:v>
                  </c:pt>
                  <c:pt idx="509">
                    <c:v>DQ</c:v>
                  </c:pt>
                  <c:pt idx="510">
                    <c:v>DQ</c:v>
                  </c:pt>
                  <c:pt idx="511">
                    <c:v>DQ</c:v>
                  </c:pt>
                  <c:pt idx="512">
                    <c:v>DQ</c:v>
                  </c:pt>
                  <c:pt idx="513">
                    <c:v>DQ</c:v>
                  </c:pt>
                  <c:pt idx="514">
                    <c:v>DQ</c:v>
                  </c:pt>
                  <c:pt idx="515">
                    <c:v>DQ</c:v>
                  </c:pt>
                  <c:pt idx="516">
                    <c:v>DQ</c:v>
                  </c:pt>
                  <c:pt idx="517">
                    <c:v>DQ</c:v>
                  </c:pt>
                  <c:pt idx="518">
                    <c:v>DQ</c:v>
                  </c:pt>
                  <c:pt idx="519">
                    <c:v>DQ</c:v>
                  </c:pt>
                  <c:pt idx="520">
                    <c:v>DQ</c:v>
                  </c:pt>
                  <c:pt idx="521">
                    <c:v>DQ</c:v>
                  </c:pt>
                  <c:pt idx="522">
                    <c:v>DQ</c:v>
                  </c:pt>
                  <c:pt idx="523">
                    <c:v>DQ</c:v>
                  </c:pt>
                  <c:pt idx="524">
                    <c:v>DQ</c:v>
                  </c:pt>
                  <c:pt idx="525">
                    <c:v>DQ</c:v>
                  </c:pt>
                  <c:pt idx="526">
                    <c:v>DQ</c:v>
                  </c:pt>
                  <c:pt idx="527">
                    <c:v>DQ</c:v>
                  </c:pt>
                  <c:pt idx="528">
                    <c:v>DQ</c:v>
                  </c:pt>
                  <c:pt idx="529">
                    <c:v>DQ</c:v>
                  </c:pt>
                  <c:pt idx="530">
                    <c:v>DQ</c:v>
                  </c:pt>
                  <c:pt idx="531">
                    <c:v>DQ</c:v>
                  </c:pt>
                  <c:pt idx="532">
                    <c:v>DQ</c:v>
                  </c:pt>
                  <c:pt idx="533">
                    <c:v>DQ</c:v>
                  </c:pt>
                  <c:pt idx="534">
                    <c:v>DQ</c:v>
                  </c:pt>
                  <c:pt idx="535">
                    <c:v>DQ</c:v>
                  </c:pt>
                  <c:pt idx="536">
                    <c:v>DQ</c:v>
                  </c:pt>
                  <c:pt idx="537">
                    <c:v>DQ</c:v>
                  </c:pt>
                  <c:pt idx="538">
                    <c:v>DQ</c:v>
                  </c:pt>
                  <c:pt idx="539">
                    <c:v>DQ</c:v>
                  </c:pt>
                  <c:pt idx="540">
                    <c:v>DQ</c:v>
                  </c:pt>
                  <c:pt idx="541">
                    <c:v>DQ</c:v>
                  </c:pt>
                  <c:pt idx="542">
                    <c:v>DQ</c:v>
                  </c:pt>
                  <c:pt idx="543">
                    <c:v>DQ</c:v>
                  </c:pt>
                  <c:pt idx="544">
                    <c:v>DQ</c:v>
                  </c:pt>
                  <c:pt idx="545">
                    <c:v>DQ</c:v>
                  </c:pt>
                  <c:pt idx="546">
                    <c:v>DQ</c:v>
                  </c:pt>
                  <c:pt idx="547">
                    <c:v>DQ</c:v>
                  </c:pt>
                  <c:pt idx="548">
                    <c:v>DQ</c:v>
                  </c:pt>
                  <c:pt idx="549">
                    <c:v>DQ</c:v>
                  </c:pt>
                  <c:pt idx="550">
                    <c:v>DQ</c:v>
                  </c:pt>
                  <c:pt idx="551">
                    <c:v>DQ</c:v>
                  </c:pt>
                  <c:pt idx="552">
                    <c:v>DQ</c:v>
                  </c:pt>
                  <c:pt idx="553">
                    <c:v>DQ</c:v>
                  </c:pt>
                  <c:pt idx="554">
                    <c:v>DQ</c:v>
                  </c:pt>
                  <c:pt idx="555">
                    <c:v>DQ</c:v>
                  </c:pt>
                  <c:pt idx="556">
                    <c:v>DQ</c:v>
                  </c:pt>
                  <c:pt idx="557">
                    <c:v>DQ</c:v>
                  </c:pt>
                  <c:pt idx="558">
                    <c:v>DQ</c:v>
                  </c:pt>
                  <c:pt idx="559">
                    <c:v>DQ</c:v>
                  </c:pt>
                  <c:pt idx="560">
                    <c:v>DQ</c:v>
                  </c:pt>
                  <c:pt idx="561">
                    <c:v>DQ</c:v>
                  </c:pt>
                  <c:pt idx="562">
                    <c:v>DQ</c:v>
                  </c:pt>
                  <c:pt idx="563">
                    <c:v>DQ</c:v>
                  </c:pt>
                  <c:pt idx="564">
                    <c:v>DQ</c:v>
                  </c:pt>
                  <c:pt idx="565">
                    <c:v>DQ</c:v>
                  </c:pt>
                  <c:pt idx="566">
                    <c:v>DQ</c:v>
                  </c:pt>
                  <c:pt idx="567">
                    <c:v>DQ</c:v>
                  </c:pt>
                  <c:pt idx="568">
                    <c:v>DQ</c:v>
                  </c:pt>
                  <c:pt idx="569">
                    <c:v>DQ</c:v>
                  </c:pt>
                  <c:pt idx="570">
                    <c:v>DQ</c:v>
                  </c:pt>
                  <c:pt idx="571">
                    <c:v>DQ</c:v>
                  </c:pt>
                  <c:pt idx="572">
                    <c:v>DQ</c:v>
                  </c:pt>
                  <c:pt idx="573">
                    <c:v>DQ</c:v>
                  </c:pt>
                  <c:pt idx="574">
                    <c:v>DQ</c:v>
                  </c:pt>
                  <c:pt idx="575">
                    <c:v>DQ</c:v>
                  </c:pt>
                  <c:pt idx="576">
                    <c:v>DQ</c:v>
                  </c:pt>
                  <c:pt idx="577">
                    <c:v>DQ</c:v>
                  </c:pt>
                  <c:pt idx="578">
                    <c:v>DQ</c:v>
                  </c:pt>
                  <c:pt idx="579">
                    <c:v>DQ</c:v>
                  </c:pt>
                  <c:pt idx="580">
                    <c:v>DQ</c:v>
                  </c:pt>
                  <c:pt idx="581">
                    <c:v>DQ</c:v>
                  </c:pt>
                  <c:pt idx="582">
                    <c:v>DQ</c:v>
                  </c:pt>
                  <c:pt idx="583">
                    <c:v>DQ</c:v>
                  </c:pt>
                  <c:pt idx="584">
                    <c:v>DQ</c:v>
                  </c:pt>
                  <c:pt idx="585">
                    <c:v>DQ</c:v>
                  </c:pt>
                  <c:pt idx="586">
                    <c:v>DQ</c:v>
                  </c:pt>
                  <c:pt idx="587">
                    <c:v>DQ</c:v>
                  </c:pt>
                  <c:pt idx="588">
                    <c:v>DQ</c:v>
                  </c:pt>
                  <c:pt idx="589">
                    <c:v>DQ</c:v>
                  </c:pt>
                  <c:pt idx="590">
                    <c:v>DQ</c:v>
                  </c:pt>
                  <c:pt idx="591">
                    <c:v>DQ</c:v>
                  </c:pt>
                  <c:pt idx="592">
                    <c:v>DQ</c:v>
                  </c:pt>
                  <c:pt idx="593">
                    <c:v>DQ</c:v>
                  </c:pt>
                  <c:pt idx="594">
                    <c:v>DQ</c:v>
                  </c:pt>
                  <c:pt idx="595">
                    <c:v>DQ</c:v>
                  </c:pt>
                  <c:pt idx="596">
                    <c:v>DQ</c:v>
                  </c:pt>
                  <c:pt idx="597">
                    <c:v>DQ</c:v>
                  </c:pt>
                  <c:pt idx="598">
                    <c:v>DQ</c:v>
                  </c:pt>
                  <c:pt idx="599">
                    <c:v>DQ</c:v>
                  </c:pt>
                  <c:pt idx="600">
                    <c:v>DQ</c:v>
                  </c:pt>
                  <c:pt idx="601">
                    <c:v>DQ</c:v>
                  </c:pt>
                  <c:pt idx="602">
                    <c:v>DQ</c:v>
                  </c:pt>
                  <c:pt idx="603">
                    <c:v>DQ</c:v>
                  </c:pt>
                  <c:pt idx="604">
                    <c:v>DQ</c:v>
                  </c:pt>
                  <c:pt idx="605">
                    <c:v>DQ</c:v>
                  </c:pt>
                  <c:pt idx="606">
                    <c:v>DQ</c:v>
                  </c:pt>
                  <c:pt idx="607">
                    <c:v>DQ</c:v>
                  </c:pt>
                  <c:pt idx="608">
                    <c:v>DQ</c:v>
                  </c:pt>
                  <c:pt idx="609">
                    <c:v>DQ</c:v>
                  </c:pt>
                  <c:pt idx="610">
                    <c:v>DQ</c:v>
                  </c:pt>
                  <c:pt idx="611">
                    <c:v>DQ</c:v>
                  </c:pt>
                  <c:pt idx="612">
                    <c:v>DQ</c:v>
                  </c:pt>
                  <c:pt idx="613">
                    <c:v>DQ</c:v>
                  </c:pt>
                  <c:pt idx="614">
                    <c:v>DQ</c:v>
                  </c:pt>
                  <c:pt idx="615">
                    <c:v>DQ</c:v>
                  </c:pt>
                  <c:pt idx="616">
                    <c:v>DQ</c:v>
                  </c:pt>
                  <c:pt idx="617">
                    <c:v>DQ</c:v>
                  </c:pt>
                  <c:pt idx="618">
                    <c:v>DQ</c:v>
                  </c:pt>
                  <c:pt idx="619">
                    <c:v>DQ</c:v>
                  </c:pt>
                  <c:pt idx="620">
                    <c:v>DQ</c:v>
                  </c:pt>
                  <c:pt idx="621">
                    <c:v>DQ</c:v>
                  </c:pt>
                  <c:pt idx="622">
                    <c:v>DQ</c:v>
                  </c:pt>
                  <c:pt idx="623">
                    <c:v>DQ</c:v>
                  </c:pt>
                  <c:pt idx="624">
                    <c:v>DQ</c:v>
                  </c:pt>
                  <c:pt idx="625">
                    <c:v>DQ</c:v>
                  </c:pt>
                  <c:pt idx="626">
                    <c:v>DQ</c:v>
                  </c:pt>
                  <c:pt idx="627">
                    <c:v>DQ</c:v>
                  </c:pt>
                  <c:pt idx="628">
                    <c:v>DQ</c:v>
                  </c:pt>
                  <c:pt idx="629">
                    <c:v>DQ</c:v>
                  </c:pt>
                  <c:pt idx="630">
                    <c:v>DQ</c:v>
                  </c:pt>
                  <c:pt idx="631">
                    <c:v>DQ</c:v>
                  </c:pt>
                  <c:pt idx="632">
                    <c:v>DQ</c:v>
                  </c:pt>
                  <c:pt idx="633">
                    <c:v>DQ</c:v>
                  </c:pt>
                  <c:pt idx="634">
                    <c:v>DQ</c:v>
                  </c:pt>
                  <c:pt idx="635">
                    <c:v>DQ</c:v>
                  </c:pt>
                  <c:pt idx="636">
                    <c:v>DQ</c:v>
                  </c:pt>
                  <c:pt idx="637">
                    <c:v>DQ</c:v>
                  </c:pt>
                  <c:pt idx="638">
                    <c:v>DQ</c:v>
                  </c:pt>
                  <c:pt idx="639">
                    <c:v>DQ</c:v>
                  </c:pt>
                  <c:pt idx="640">
                    <c:v>DQ</c:v>
                  </c:pt>
                  <c:pt idx="641">
                    <c:v>DQ</c:v>
                  </c:pt>
                  <c:pt idx="642">
                    <c:v>DQ</c:v>
                  </c:pt>
                  <c:pt idx="643">
                    <c:v>DQ</c:v>
                  </c:pt>
                  <c:pt idx="644">
                    <c:v>DQ</c:v>
                  </c:pt>
                  <c:pt idx="645">
                    <c:v>DQ</c:v>
                  </c:pt>
                  <c:pt idx="646">
                    <c:v>DQ</c:v>
                  </c:pt>
                  <c:pt idx="647">
                    <c:v>DQ</c:v>
                  </c:pt>
                  <c:pt idx="648">
                    <c:v>DQ</c:v>
                  </c:pt>
                  <c:pt idx="649">
                    <c:v>DQ</c:v>
                  </c:pt>
                  <c:pt idx="650">
                    <c:v>DQ</c:v>
                  </c:pt>
                  <c:pt idx="651">
                    <c:v>DQ</c:v>
                  </c:pt>
                  <c:pt idx="652">
                    <c:v>DQ</c:v>
                  </c:pt>
                  <c:pt idx="653">
                    <c:v>DQ</c:v>
                  </c:pt>
                  <c:pt idx="654">
                    <c:v>DQ</c:v>
                  </c:pt>
                  <c:pt idx="655">
                    <c:v>DQ</c:v>
                  </c:pt>
                  <c:pt idx="656">
                    <c:v>DQ</c:v>
                  </c:pt>
                  <c:pt idx="657">
                    <c:v>DQ</c:v>
                  </c:pt>
                  <c:pt idx="658">
                    <c:v>DQ</c:v>
                  </c:pt>
                  <c:pt idx="659">
                    <c:v>DQ</c:v>
                  </c:pt>
                  <c:pt idx="660">
                    <c:v>DQ</c:v>
                  </c:pt>
                  <c:pt idx="661">
                    <c:v>DQ</c:v>
                  </c:pt>
                  <c:pt idx="662">
                    <c:v>DQ</c:v>
                  </c:pt>
                  <c:pt idx="663">
                    <c:v>DQ</c:v>
                  </c:pt>
                  <c:pt idx="664">
                    <c:v>DQ</c:v>
                  </c:pt>
                  <c:pt idx="665">
                    <c:v>DQ</c:v>
                  </c:pt>
                  <c:pt idx="666">
                    <c:v>DQ</c:v>
                  </c:pt>
                  <c:pt idx="667">
                    <c:v>DQ</c:v>
                  </c:pt>
                  <c:pt idx="668">
                    <c:v>DQ</c:v>
                  </c:pt>
                  <c:pt idx="669">
                    <c:v>DQ</c:v>
                  </c:pt>
                  <c:pt idx="670">
                    <c:v>DQ</c:v>
                  </c:pt>
                  <c:pt idx="671">
                    <c:v>DQ</c:v>
                  </c:pt>
                  <c:pt idx="672">
                    <c:v>DQ</c:v>
                  </c:pt>
                  <c:pt idx="673">
                    <c:v>DQ</c:v>
                  </c:pt>
                  <c:pt idx="674">
                    <c:v>DQ</c:v>
                  </c:pt>
                  <c:pt idx="675">
                    <c:v>DQ</c:v>
                  </c:pt>
                  <c:pt idx="676">
                    <c:v>DQ</c:v>
                  </c:pt>
                  <c:pt idx="677">
                    <c:v>DQ</c:v>
                  </c:pt>
                  <c:pt idx="678">
                    <c:v>DQ</c:v>
                  </c:pt>
                  <c:pt idx="679">
                    <c:v>DQ</c:v>
                  </c:pt>
                  <c:pt idx="680">
                    <c:v>DQ</c:v>
                  </c:pt>
                  <c:pt idx="681">
                    <c:v>DQ</c:v>
                  </c:pt>
                  <c:pt idx="682">
                    <c:v>DQ</c:v>
                  </c:pt>
                  <c:pt idx="683">
                    <c:v>DQ</c:v>
                  </c:pt>
                  <c:pt idx="684">
                    <c:v>DQ</c:v>
                  </c:pt>
                  <c:pt idx="685">
                    <c:v>DQ</c:v>
                  </c:pt>
                  <c:pt idx="686">
                    <c:v>DQ</c:v>
                  </c:pt>
                  <c:pt idx="687">
                    <c:v>DQ</c:v>
                  </c:pt>
                  <c:pt idx="688">
                    <c:v>DQ</c:v>
                  </c:pt>
                  <c:pt idx="689">
                    <c:v>DQ</c:v>
                  </c:pt>
                  <c:pt idx="690">
                    <c:v>DQ</c:v>
                  </c:pt>
                  <c:pt idx="691">
                    <c:v>DQ</c:v>
                  </c:pt>
                  <c:pt idx="692">
                    <c:v>DQ</c:v>
                  </c:pt>
                  <c:pt idx="693">
                    <c:v>DQ</c:v>
                  </c:pt>
                  <c:pt idx="694">
                    <c:v>DQ</c:v>
                  </c:pt>
                  <c:pt idx="695">
                    <c:v>DQ</c:v>
                  </c:pt>
                  <c:pt idx="696">
                    <c:v>DQ</c:v>
                  </c:pt>
                  <c:pt idx="697">
                    <c:v>DQ</c:v>
                  </c:pt>
                  <c:pt idx="698">
                    <c:v>DQ</c:v>
                  </c:pt>
                  <c:pt idx="699">
                    <c:v>DQ</c:v>
                  </c:pt>
                  <c:pt idx="700">
                    <c:v>DQ</c:v>
                  </c:pt>
                  <c:pt idx="701">
                    <c:v>DQ</c:v>
                  </c:pt>
                  <c:pt idx="702">
                    <c:v>DQ</c:v>
                  </c:pt>
                  <c:pt idx="703">
                    <c:v>DQ</c:v>
                  </c:pt>
                  <c:pt idx="704">
                    <c:v>DQ</c:v>
                  </c:pt>
                  <c:pt idx="705">
                    <c:v>DQ</c:v>
                  </c:pt>
                  <c:pt idx="706">
                    <c:v>DQ</c:v>
                  </c:pt>
                  <c:pt idx="707">
                    <c:v>DQ</c:v>
                  </c:pt>
                  <c:pt idx="708">
                    <c:v>DQ</c:v>
                  </c:pt>
                  <c:pt idx="709">
                    <c:v>DQ</c:v>
                  </c:pt>
                  <c:pt idx="710">
                    <c:v>DQ</c:v>
                  </c:pt>
                  <c:pt idx="711">
                    <c:v>DQ</c:v>
                  </c:pt>
                  <c:pt idx="712">
                    <c:v>DQ</c:v>
                  </c:pt>
                  <c:pt idx="713">
                    <c:v>DQ</c:v>
                  </c:pt>
                  <c:pt idx="714">
                    <c:v>DQ</c:v>
                  </c:pt>
                  <c:pt idx="715">
                    <c:v>DQ</c:v>
                  </c:pt>
                  <c:pt idx="716">
                    <c:v>DQ</c:v>
                  </c:pt>
                  <c:pt idx="717">
                    <c:v>DQ</c:v>
                  </c:pt>
                  <c:pt idx="718">
                    <c:v>DQ</c:v>
                  </c:pt>
                  <c:pt idx="719">
                    <c:v>DQ</c:v>
                  </c:pt>
                  <c:pt idx="720">
                    <c:v>DQ</c:v>
                  </c:pt>
                  <c:pt idx="721">
                    <c:v>DQ</c:v>
                  </c:pt>
                  <c:pt idx="722">
                    <c:v>DQ</c:v>
                  </c:pt>
                  <c:pt idx="723">
                    <c:v>DQ</c:v>
                  </c:pt>
                  <c:pt idx="724">
                    <c:v>DQ</c:v>
                  </c:pt>
                  <c:pt idx="725">
                    <c:v>DQ</c:v>
                  </c:pt>
                  <c:pt idx="726">
                    <c:v>DQ</c:v>
                  </c:pt>
                  <c:pt idx="727">
                    <c:v>DQ</c:v>
                  </c:pt>
                  <c:pt idx="728">
                    <c:v>DQ</c:v>
                  </c:pt>
                  <c:pt idx="729">
                    <c:v>DQ</c:v>
                  </c:pt>
                  <c:pt idx="730">
                    <c:v>DQ</c:v>
                  </c:pt>
                  <c:pt idx="731">
                    <c:v>DQ</c:v>
                  </c:pt>
                  <c:pt idx="732">
                    <c:v>DQ</c:v>
                  </c:pt>
                  <c:pt idx="733">
                    <c:v>DQ</c:v>
                  </c:pt>
                  <c:pt idx="734">
                    <c:v>DQ</c:v>
                  </c:pt>
                  <c:pt idx="735">
                    <c:v>DQ</c:v>
                  </c:pt>
                  <c:pt idx="736">
                    <c:v>DQ</c:v>
                  </c:pt>
                  <c:pt idx="737">
                    <c:v>DQ</c:v>
                  </c:pt>
                  <c:pt idx="738">
                    <c:v>DQ</c:v>
                  </c:pt>
                  <c:pt idx="739">
                    <c:v>DQ</c:v>
                  </c:pt>
                  <c:pt idx="740">
                    <c:v>DQ</c:v>
                  </c:pt>
                  <c:pt idx="741">
                    <c:v>DQ</c:v>
                  </c:pt>
                  <c:pt idx="742">
                    <c:v>DQ</c:v>
                  </c:pt>
                  <c:pt idx="743">
                    <c:v>DQ</c:v>
                  </c:pt>
                  <c:pt idx="744">
                    <c:v>DQ</c:v>
                  </c:pt>
                  <c:pt idx="745">
                    <c:v>DQ</c:v>
                  </c:pt>
                  <c:pt idx="746">
                    <c:v>DQ</c:v>
                  </c:pt>
                  <c:pt idx="747">
                    <c:v>DQ</c:v>
                  </c:pt>
                  <c:pt idx="748">
                    <c:v>DQ</c:v>
                  </c:pt>
                  <c:pt idx="749">
                    <c:v>DQ</c:v>
                  </c:pt>
                  <c:pt idx="750">
                    <c:v>DQ</c:v>
                  </c:pt>
                  <c:pt idx="751">
                    <c:v>DQ</c:v>
                  </c:pt>
                  <c:pt idx="752">
                    <c:v>DQ</c:v>
                  </c:pt>
                  <c:pt idx="753">
                    <c:v>ENPH</c:v>
                  </c:pt>
                  <c:pt idx="754">
                    <c:v>ENPH</c:v>
                  </c:pt>
                  <c:pt idx="755">
                    <c:v>ENPH</c:v>
                  </c:pt>
                  <c:pt idx="756">
                    <c:v>ENPH</c:v>
                  </c:pt>
                  <c:pt idx="757">
                    <c:v>ENPH</c:v>
                  </c:pt>
                  <c:pt idx="758">
                    <c:v>ENPH</c:v>
                  </c:pt>
                  <c:pt idx="759">
                    <c:v>ENPH</c:v>
                  </c:pt>
                  <c:pt idx="760">
                    <c:v>ENPH</c:v>
                  </c:pt>
                  <c:pt idx="761">
                    <c:v>ENPH</c:v>
                  </c:pt>
                  <c:pt idx="762">
                    <c:v>ENPH</c:v>
                  </c:pt>
                  <c:pt idx="763">
                    <c:v>ENPH</c:v>
                  </c:pt>
                  <c:pt idx="764">
                    <c:v>ENPH</c:v>
                  </c:pt>
                  <c:pt idx="765">
                    <c:v>ENPH</c:v>
                  </c:pt>
                  <c:pt idx="766">
                    <c:v>ENPH</c:v>
                  </c:pt>
                  <c:pt idx="767">
                    <c:v>ENPH</c:v>
                  </c:pt>
                  <c:pt idx="768">
                    <c:v>ENPH</c:v>
                  </c:pt>
                  <c:pt idx="769">
                    <c:v>ENPH</c:v>
                  </c:pt>
                  <c:pt idx="770">
                    <c:v>ENPH</c:v>
                  </c:pt>
                  <c:pt idx="771">
                    <c:v>ENPH</c:v>
                  </c:pt>
                  <c:pt idx="772">
                    <c:v>ENPH</c:v>
                  </c:pt>
                  <c:pt idx="773">
                    <c:v>ENPH</c:v>
                  </c:pt>
                  <c:pt idx="774">
                    <c:v>ENPH</c:v>
                  </c:pt>
                  <c:pt idx="775">
                    <c:v>ENPH</c:v>
                  </c:pt>
                  <c:pt idx="776">
                    <c:v>ENPH</c:v>
                  </c:pt>
                  <c:pt idx="777">
                    <c:v>ENPH</c:v>
                  </c:pt>
                  <c:pt idx="778">
                    <c:v>ENPH</c:v>
                  </c:pt>
                  <c:pt idx="779">
                    <c:v>ENPH</c:v>
                  </c:pt>
                  <c:pt idx="780">
                    <c:v>ENPH</c:v>
                  </c:pt>
                  <c:pt idx="781">
                    <c:v>ENPH</c:v>
                  </c:pt>
                  <c:pt idx="782">
                    <c:v>ENPH</c:v>
                  </c:pt>
                  <c:pt idx="783">
                    <c:v>ENPH</c:v>
                  </c:pt>
                  <c:pt idx="784">
                    <c:v>ENPH</c:v>
                  </c:pt>
                  <c:pt idx="785">
                    <c:v>ENPH</c:v>
                  </c:pt>
                  <c:pt idx="786">
                    <c:v>ENPH</c:v>
                  </c:pt>
                  <c:pt idx="787">
                    <c:v>ENPH</c:v>
                  </c:pt>
                  <c:pt idx="788">
                    <c:v>ENPH</c:v>
                  </c:pt>
                  <c:pt idx="789">
                    <c:v>ENPH</c:v>
                  </c:pt>
                  <c:pt idx="790">
                    <c:v>ENPH</c:v>
                  </c:pt>
                  <c:pt idx="791">
                    <c:v>ENPH</c:v>
                  </c:pt>
                  <c:pt idx="792">
                    <c:v>ENPH</c:v>
                  </c:pt>
                  <c:pt idx="793">
                    <c:v>ENPH</c:v>
                  </c:pt>
                  <c:pt idx="794">
                    <c:v>ENPH</c:v>
                  </c:pt>
                  <c:pt idx="795">
                    <c:v>ENPH</c:v>
                  </c:pt>
                  <c:pt idx="796">
                    <c:v>ENPH</c:v>
                  </c:pt>
                  <c:pt idx="797">
                    <c:v>ENPH</c:v>
                  </c:pt>
                  <c:pt idx="798">
                    <c:v>ENPH</c:v>
                  </c:pt>
                  <c:pt idx="799">
                    <c:v>ENPH</c:v>
                  </c:pt>
                  <c:pt idx="800">
                    <c:v>ENPH</c:v>
                  </c:pt>
                  <c:pt idx="801">
                    <c:v>ENPH</c:v>
                  </c:pt>
                  <c:pt idx="802">
                    <c:v>ENPH</c:v>
                  </c:pt>
                  <c:pt idx="803">
                    <c:v>ENPH</c:v>
                  </c:pt>
                  <c:pt idx="804">
                    <c:v>ENPH</c:v>
                  </c:pt>
                  <c:pt idx="805">
                    <c:v>ENPH</c:v>
                  </c:pt>
                  <c:pt idx="806">
                    <c:v>ENPH</c:v>
                  </c:pt>
                  <c:pt idx="807">
                    <c:v>ENPH</c:v>
                  </c:pt>
                  <c:pt idx="808">
                    <c:v>ENPH</c:v>
                  </c:pt>
                  <c:pt idx="809">
                    <c:v>ENPH</c:v>
                  </c:pt>
                  <c:pt idx="810">
                    <c:v>ENPH</c:v>
                  </c:pt>
                  <c:pt idx="811">
                    <c:v>ENPH</c:v>
                  </c:pt>
                  <c:pt idx="812">
                    <c:v>ENPH</c:v>
                  </c:pt>
                  <c:pt idx="813">
                    <c:v>ENPH</c:v>
                  </c:pt>
                  <c:pt idx="814">
                    <c:v>ENPH</c:v>
                  </c:pt>
                  <c:pt idx="815">
                    <c:v>ENPH</c:v>
                  </c:pt>
                  <c:pt idx="816">
                    <c:v>ENPH</c:v>
                  </c:pt>
                  <c:pt idx="817">
                    <c:v>ENPH</c:v>
                  </c:pt>
                  <c:pt idx="818">
                    <c:v>ENPH</c:v>
                  </c:pt>
                  <c:pt idx="819">
                    <c:v>ENPH</c:v>
                  </c:pt>
                  <c:pt idx="820">
                    <c:v>ENPH</c:v>
                  </c:pt>
                  <c:pt idx="821">
                    <c:v>ENPH</c:v>
                  </c:pt>
                  <c:pt idx="822">
                    <c:v>ENPH</c:v>
                  </c:pt>
                  <c:pt idx="823">
                    <c:v>ENPH</c:v>
                  </c:pt>
                  <c:pt idx="824">
                    <c:v>ENPH</c:v>
                  </c:pt>
                  <c:pt idx="825">
                    <c:v>ENPH</c:v>
                  </c:pt>
                  <c:pt idx="826">
                    <c:v>ENPH</c:v>
                  </c:pt>
                  <c:pt idx="827">
                    <c:v>ENPH</c:v>
                  </c:pt>
                  <c:pt idx="828">
                    <c:v>ENPH</c:v>
                  </c:pt>
                  <c:pt idx="829">
                    <c:v>ENPH</c:v>
                  </c:pt>
                  <c:pt idx="830">
                    <c:v>ENPH</c:v>
                  </c:pt>
                  <c:pt idx="831">
                    <c:v>ENPH</c:v>
                  </c:pt>
                  <c:pt idx="832">
                    <c:v>ENPH</c:v>
                  </c:pt>
                  <c:pt idx="833">
                    <c:v>ENPH</c:v>
                  </c:pt>
                  <c:pt idx="834">
                    <c:v>ENPH</c:v>
                  </c:pt>
                  <c:pt idx="835">
                    <c:v>ENPH</c:v>
                  </c:pt>
                  <c:pt idx="836">
                    <c:v>ENPH</c:v>
                  </c:pt>
                  <c:pt idx="837">
                    <c:v>ENPH</c:v>
                  </c:pt>
                  <c:pt idx="838">
                    <c:v>ENPH</c:v>
                  </c:pt>
                  <c:pt idx="839">
                    <c:v>ENPH</c:v>
                  </c:pt>
                  <c:pt idx="840">
                    <c:v>ENPH</c:v>
                  </c:pt>
                  <c:pt idx="841">
                    <c:v>ENPH</c:v>
                  </c:pt>
                  <c:pt idx="842">
                    <c:v>ENPH</c:v>
                  </c:pt>
                  <c:pt idx="843">
                    <c:v>ENPH</c:v>
                  </c:pt>
                  <c:pt idx="844">
                    <c:v>ENPH</c:v>
                  </c:pt>
                  <c:pt idx="845">
                    <c:v>ENPH</c:v>
                  </c:pt>
                  <c:pt idx="846">
                    <c:v>ENPH</c:v>
                  </c:pt>
                  <c:pt idx="847">
                    <c:v>ENPH</c:v>
                  </c:pt>
                  <c:pt idx="848">
                    <c:v>ENPH</c:v>
                  </c:pt>
                  <c:pt idx="849">
                    <c:v>ENPH</c:v>
                  </c:pt>
                  <c:pt idx="850">
                    <c:v>ENPH</c:v>
                  </c:pt>
                  <c:pt idx="851">
                    <c:v>ENPH</c:v>
                  </c:pt>
                  <c:pt idx="852">
                    <c:v>ENPH</c:v>
                  </c:pt>
                  <c:pt idx="853">
                    <c:v>ENPH</c:v>
                  </c:pt>
                  <c:pt idx="854">
                    <c:v>ENPH</c:v>
                  </c:pt>
                  <c:pt idx="855">
                    <c:v>ENPH</c:v>
                  </c:pt>
                  <c:pt idx="856">
                    <c:v>ENPH</c:v>
                  </c:pt>
                  <c:pt idx="857">
                    <c:v>ENPH</c:v>
                  </c:pt>
                  <c:pt idx="858">
                    <c:v>ENPH</c:v>
                  </c:pt>
                  <c:pt idx="859">
                    <c:v>ENPH</c:v>
                  </c:pt>
                  <c:pt idx="860">
                    <c:v>ENPH</c:v>
                  </c:pt>
                  <c:pt idx="861">
                    <c:v>ENPH</c:v>
                  </c:pt>
                  <c:pt idx="862">
                    <c:v>ENPH</c:v>
                  </c:pt>
                  <c:pt idx="863">
                    <c:v>ENPH</c:v>
                  </c:pt>
                  <c:pt idx="864">
                    <c:v>ENPH</c:v>
                  </c:pt>
                  <c:pt idx="865">
                    <c:v>ENPH</c:v>
                  </c:pt>
                  <c:pt idx="866">
                    <c:v>ENPH</c:v>
                  </c:pt>
                  <c:pt idx="867">
                    <c:v>ENPH</c:v>
                  </c:pt>
                  <c:pt idx="868">
                    <c:v>ENPH</c:v>
                  </c:pt>
                  <c:pt idx="869">
                    <c:v>ENPH</c:v>
                  </c:pt>
                  <c:pt idx="870">
                    <c:v>ENPH</c:v>
                  </c:pt>
                  <c:pt idx="871">
                    <c:v>ENPH</c:v>
                  </c:pt>
                  <c:pt idx="872">
                    <c:v>ENPH</c:v>
                  </c:pt>
                  <c:pt idx="873">
                    <c:v>ENPH</c:v>
                  </c:pt>
                  <c:pt idx="874">
                    <c:v>ENPH</c:v>
                  </c:pt>
                  <c:pt idx="875">
                    <c:v>ENPH</c:v>
                  </c:pt>
                  <c:pt idx="876">
                    <c:v>ENPH</c:v>
                  </c:pt>
                  <c:pt idx="877">
                    <c:v>ENPH</c:v>
                  </c:pt>
                  <c:pt idx="878">
                    <c:v>ENPH</c:v>
                  </c:pt>
                  <c:pt idx="879">
                    <c:v>ENPH</c:v>
                  </c:pt>
                  <c:pt idx="880">
                    <c:v>ENPH</c:v>
                  </c:pt>
                  <c:pt idx="881">
                    <c:v>ENPH</c:v>
                  </c:pt>
                  <c:pt idx="882">
                    <c:v>ENPH</c:v>
                  </c:pt>
                  <c:pt idx="883">
                    <c:v>ENPH</c:v>
                  </c:pt>
                  <c:pt idx="884">
                    <c:v>ENPH</c:v>
                  </c:pt>
                  <c:pt idx="885">
                    <c:v>ENPH</c:v>
                  </c:pt>
                  <c:pt idx="886">
                    <c:v>ENPH</c:v>
                  </c:pt>
                  <c:pt idx="887">
                    <c:v>ENPH</c:v>
                  </c:pt>
                  <c:pt idx="888">
                    <c:v>ENPH</c:v>
                  </c:pt>
                  <c:pt idx="889">
                    <c:v>ENPH</c:v>
                  </c:pt>
                  <c:pt idx="890">
                    <c:v>ENPH</c:v>
                  </c:pt>
                  <c:pt idx="891">
                    <c:v>ENPH</c:v>
                  </c:pt>
                  <c:pt idx="892">
                    <c:v>ENPH</c:v>
                  </c:pt>
                  <c:pt idx="893">
                    <c:v>ENPH</c:v>
                  </c:pt>
                  <c:pt idx="894">
                    <c:v>ENPH</c:v>
                  </c:pt>
                  <c:pt idx="895">
                    <c:v>ENPH</c:v>
                  </c:pt>
                  <c:pt idx="896">
                    <c:v>ENPH</c:v>
                  </c:pt>
                  <c:pt idx="897">
                    <c:v>ENPH</c:v>
                  </c:pt>
                  <c:pt idx="898">
                    <c:v>ENPH</c:v>
                  </c:pt>
                  <c:pt idx="899">
                    <c:v>ENPH</c:v>
                  </c:pt>
                  <c:pt idx="900">
                    <c:v>ENPH</c:v>
                  </c:pt>
                  <c:pt idx="901">
                    <c:v>ENPH</c:v>
                  </c:pt>
                  <c:pt idx="902">
                    <c:v>ENPH</c:v>
                  </c:pt>
                  <c:pt idx="903">
                    <c:v>ENPH</c:v>
                  </c:pt>
                  <c:pt idx="904">
                    <c:v>ENPH</c:v>
                  </c:pt>
                  <c:pt idx="905">
                    <c:v>ENPH</c:v>
                  </c:pt>
                  <c:pt idx="906">
                    <c:v>ENPH</c:v>
                  </c:pt>
                  <c:pt idx="907">
                    <c:v>ENPH</c:v>
                  </c:pt>
                  <c:pt idx="908">
                    <c:v>ENPH</c:v>
                  </c:pt>
                  <c:pt idx="909">
                    <c:v>ENPH</c:v>
                  </c:pt>
                  <c:pt idx="910">
                    <c:v>ENPH</c:v>
                  </c:pt>
                  <c:pt idx="911">
                    <c:v>ENPH</c:v>
                  </c:pt>
                  <c:pt idx="912">
                    <c:v>ENPH</c:v>
                  </c:pt>
                  <c:pt idx="913">
                    <c:v>ENPH</c:v>
                  </c:pt>
                  <c:pt idx="914">
                    <c:v>ENPH</c:v>
                  </c:pt>
                  <c:pt idx="915">
                    <c:v>ENPH</c:v>
                  </c:pt>
                  <c:pt idx="916">
                    <c:v>ENPH</c:v>
                  </c:pt>
                  <c:pt idx="917">
                    <c:v>ENPH</c:v>
                  </c:pt>
                  <c:pt idx="918">
                    <c:v>ENPH</c:v>
                  </c:pt>
                  <c:pt idx="919">
                    <c:v>ENPH</c:v>
                  </c:pt>
                  <c:pt idx="920">
                    <c:v>ENPH</c:v>
                  </c:pt>
                  <c:pt idx="921">
                    <c:v>ENPH</c:v>
                  </c:pt>
                  <c:pt idx="922">
                    <c:v>ENPH</c:v>
                  </c:pt>
                  <c:pt idx="923">
                    <c:v>ENPH</c:v>
                  </c:pt>
                  <c:pt idx="924">
                    <c:v>ENPH</c:v>
                  </c:pt>
                  <c:pt idx="925">
                    <c:v>ENPH</c:v>
                  </c:pt>
                  <c:pt idx="926">
                    <c:v>ENPH</c:v>
                  </c:pt>
                  <c:pt idx="927">
                    <c:v>ENPH</c:v>
                  </c:pt>
                  <c:pt idx="928">
                    <c:v>ENPH</c:v>
                  </c:pt>
                  <c:pt idx="929">
                    <c:v>ENPH</c:v>
                  </c:pt>
                  <c:pt idx="930">
                    <c:v>ENPH</c:v>
                  </c:pt>
                  <c:pt idx="931">
                    <c:v>ENPH</c:v>
                  </c:pt>
                  <c:pt idx="932">
                    <c:v>ENPH</c:v>
                  </c:pt>
                  <c:pt idx="933">
                    <c:v>ENPH</c:v>
                  </c:pt>
                  <c:pt idx="934">
                    <c:v>ENPH</c:v>
                  </c:pt>
                  <c:pt idx="935">
                    <c:v>ENPH</c:v>
                  </c:pt>
                  <c:pt idx="936">
                    <c:v>ENPH</c:v>
                  </c:pt>
                  <c:pt idx="937">
                    <c:v>ENPH</c:v>
                  </c:pt>
                  <c:pt idx="938">
                    <c:v>ENPH</c:v>
                  </c:pt>
                  <c:pt idx="939">
                    <c:v>ENPH</c:v>
                  </c:pt>
                  <c:pt idx="940">
                    <c:v>ENPH</c:v>
                  </c:pt>
                  <c:pt idx="941">
                    <c:v>ENPH</c:v>
                  </c:pt>
                  <c:pt idx="942">
                    <c:v>ENPH</c:v>
                  </c:pt>
                  <c:pt idx="943">
                    <c:v>ENPH</c:v>
                  </c:pt>
                  <c:pt idx="944">
                    <c:v>ENPH</c:v>
                  </c:pt>
                  <c:pt idx="945">
                    <c:v>ENPH</c:v>
                  </c:pt>
                  <c:pt idx="946">
                    <c:v>ENPH</c:v>
                  </c:pt>
                  <c:pt idx="947">
                    <c:v>ENPH</c:v>
                  </c:pt>
                  <c:pt idx="948">
                    <c:v>ENPH</c:v>
                  </c:pt>
                  <c:pt idx="949">
                    <c:v>ENPH</c:v>
                  </c:pt>
                  <c:pt idx="950">
                    <c:v>ENPH</c:v>
                  </c:pt>
                  <c:pt idx="951">
                    <c:v>ENPH</c:v>
                  </c:pt>
                  <c:pt idx="952">
                    <c:v>ENPH</c:v>
                  </c:pt>
                  <c:pt idx="953">
                    <c:v>ENPH</c:v>
                  </c:pt>
                  <c:pt idx="954">
                    <c:v>ENPH</c:v>
                  </c:pt>
                  <c:pt idx="955">
                    <c:v>ENPH</c:v>
                  </c:pt>
                  <c:pt idx="956">
                    <c:v>ENPH</c:v>
                  </c:pt>
                  <c:pt idx="957">
                    <c:v>ENPH</c:v>
                  </c:pt>
                  <c:pt idx="958">
                    <c:v>ENPH</c:v>
                  </c:pt>
                  <c:pt idx="959">
                    <c:v>ENPH</c:v>
                  </c:pt>
                  <c:pt idx="960">
                    <c:v>ENPH</c:v>
                  </c:pt>
                  <c:pt idx="961">
                    <c:v>ENPH</c:v>
                  </c:pt>
                  <c:pt idx="962">
                    <c:v>ENPH</c:v>
                  </c:pt>
                  <c:pt idx="963">
                    <c:v>ENPH</c:v>
                  </c:pt>
                  <c:pt idx="964">
                    <c:v>ENPH</c:v>
                  </c:pt>
                  <c:pt idx="965">
                    <c:v>ENPH</c:v>
                  </c:pt>
                  <c:pt idx="966">
                    <c:v>ENPH</c:v>
                  </c:pt>
                  <c:pt idx="967">
                    <c:v>ENPH</c:v>
                  </c:pt>
                  <c:pt idx="968">
                    <c:v>ENPH</c:v>
                  </c:pt>
                  <c:pt idx="969">
                    <c:v>ENPH</c:v>
                  </c:pt>
                  <c:pt idx="970">
                    <c:v>ENPH</c:v>
                  </c:pt>
                  <c:pt idx="971">
                    <c:v>ENPH</c:v>
                  </c:pt>
                  <c:pt idx="972">
                    <c:v>ENPH</c:v>
                  </c:pt>
                  <c:pt idx="973">
                    <c:v>ENPH</c:v>
                  </c:pt>
                  <c:pt idx="974">
                    <c:v>ENPH</c:v>
                  </c:pt>
                  <c:pt idx="975">
                    <c:v>ENPH</c:v>
                  </c:pt>
                  <c:pt idx="976">
                    <c:v>ENPH</c:v>
                  </c:pt>
                  <c:pt idx="977">
                    <c:v>ENPH</c:v>
                  </c:pt>
                  <c:pt idx="978">
                    <c:v>ENPH</c:v>
                  </c:pt>
                  <c:pt idx="979">
                    <c:v>ENPH</c:v>
                  </c:pt>
                  <c:pt idx="980">
                    <c:v>ENPH</c:v>
                  </c:pt>
                  <c:pt idx="981">
                    <c:v>ENPH</c:v>
                  </c:pt>
                  <c:pt idx="982">
                    <c:v>ENPH</c:v>
                  </c:pt>
                  <c:pt idx="983">
                    <c:v>ENPH</c:v>
                  </c:pt>
                  <c:pt idx="984">
                    <c:v>ENPH</c:v>
                  </c:pt>
                  <c:pt idx="985">
                    <c:v>ENPH</c:v>
                  </c:pt>
                  <c:pt idx="986">
                    <c:v>ENPH</c:v>
                  </c:pt>
                  <c:pt idx="987">
                    <c:v>ENPH</c:v>
                  </c:pt>
                  <c:pt idx="988">
                    <c:v>ENPH</c:v>
                  </c:pt>
                  <c:pt idx="989">
                    <c:v>ENPH</c:v>
                  </c:pt>
                  <c:pt idx="990">
                    <c:v>ENPH</c:v>
                  </c:pt>
                  <c:pt idx="991">
                    <c:v>ENPH</c:v>
                  </c:pt>
                  <c:pt idx="992">
                    <c:v>ENPH</c:v>
                  </c:pt>
                  <c:pt idx="993">
                    <c:v>ENPH</c:v>
                  </c:pt>
                  <c:pt idx="994">
                    <c:v>ENPH</c:v>
                  </c:pt>
                  <c:pt idx="995">
                    <c:v>ENPH</c:v>
                  </c:pt>
                  <c:pt idx="996">
                    <c:v>ENPH</c:v>
                  </c:pt>
                  <c:pt idx="997">
                    <c:v>ENPH</c:v>
                  </c:pt>
                  <c:pt idx="998">
                    <c:v>ENPH</c:v>
                  </c:pt>
                  <c:pt idx="999">
                    <c:v>ENPH</c:v>
                  </c:pt>
                  <c:pt idx="1000">
                    <c:v>ENPH</c:v>
                  </c:pt>
                  <c:pt idx="1001">
                    <c:v>ENPH</c:v>
                  </c:pt>
                  <c:pt idx="1002">
                    <c:v>ENPH</c:v>
                  </c:pt>
                  <c:pt idx="1003">
                    <c:v>ENPH</c:v>
                  </c:pt>
                  <c:pt idx="1004">
                    <c:v>FSLR</c:v>
                  </c:pt>
                  <c:pt idx="1005">
                    <c:v>FSLR</c:v>
                  </c:pt>
                  <c:pt idx="1006">
                    <c:v>FSLR</c:v>
                  </c:pt>
                  <c:pt idx="1007">
                    <c:v>FSLR</c:v>
                  </c:pt>
                  <c:pt idx="1008">
                    <c:v>FSLR</c:v>
                  </c:pt>
                  <c:pt idx="1009">
                    <c:v>FSLR</c:v>
                  </c:pt>
                  <c:pt idx="1010">
                    <c:v>FSLR</c:v>
                  </c:pt>
                  <c:pt idx="1011">
                    <c:v>FSLR</c:v>
                  </c:pt>
                  <c:pt idx="1012">
                    <c:v>FSLR</c:v>
                  </c:pt>
                  <c:pt idx="1013">
                    <c:v>FSLR</c:v>
                  </c:pt>
                  <c:pt idx="1014">
                    <c:v>FSLR</c:v>
                  </c:pt>
                  <c:pt idx="1015">
                    <c:v>FSLR</c:v>
                  </c:pt>
                  <c:pt idx="1016">
                    <c:v>FSLR</c:v>
                  </c:pt>
                  <c:pt idx="1017">
                    <c:v>FSLR</c:v>
                  </c:pt>
                  <c:pt idx="1018">
                    <c:v>FSLR</c:v>
                  </c:pt>
                  <c:pt idx="1019">
                    <c:v>FSLR</c:v>
                  </c:pt>
                  <c:pt idx="1020">
                    <c:v>FSLR</c:v>
                  </c:pt>
                  <c:pt idx="1021">
                    <c:v>FSLR</c:v>
                  </c:pt>
                  <c:pt idx="1022">
                    <c:v>FSLR</c:v>
                  </c:pt>
                  <c:pt idx="1023">
                    <c:v>FSLR</c:v>
                  </c:pt>
                  <c:pt idx="1024">
                    <c:v>FSLR</c:v>
                  </c:pt>
                  <c:pt idx="1025">
                    <c:v>FSLR</c:v>
                  </c:pt>
                  <c:pt idx="1026">
                    <c:v>FSLR</c:v>
                  </c:pt>
                  <c:pt idx="1027">
                    <c:v>FSLR</c:v>
                  </c:pt>
                  <c:pt idx="1028">
                    <c:v>FSLR</c:v>
                  </c:pt>
                  <c:pt idx="1029">
                    <c:v>FSLR</c:v>
                  </c:pt>
                  <c:pt idx="1030">
                    <c:v>FSLR</c:v>
                  </c:pt>
                  <c:pt idx="1031">
                    <c:v>FSLR</c:v>
                  </c:pt>
                  <c:pt idx="1032">
                    <c:v>FSLR</c:v>
                  </c:pt>
                  <c:pt idx="1033">
                    <c:v>FSLR</c:v>
                  </c:pt>
                  <c:pt idx="1034">
                    <c:v>FSLR</c:v>
                  </c:pt>
                  <c:pt idx="1035">
                    <c:v>FSLR</c:v>
                  </c:pt>
                  <c:pt idx="1036">
                    <c:v>FSLR</c:v>
                  </c:pt>
                  <c:pt idx="1037">
                    <c:v>FSLR</c:v>
                  </c:pt>
                  <c:pt idx="1038">
                    <c:v>FSLR</c:v>
                  </c:pt>
                  <c:pt idx="1039">
                    <c:v>FSLR</c:v>
                  </c:pt>
                  <c:pt idx="1040">
                    <c:v>FSLR</c:v>
                  </c:pt>
                  <c:pt idx="1041">
                    <c:v>FSLR</c:v>
                  </c:pt>
                  <c:pt idx="1042">
                    <c:v>FSLR</c:v>
                  </c:pt>
                  <c:pt idx="1043">
                    <c:v>FSLR</c:v>
                  </c:pt>
                  <c:pt idx="1044">
                    <c:v>FSLR</c:v>
                  </c:pt>
                  <c:pt idx="1045">
                    <c:v>FSLR</c:v>
                  </c:pt>
                  <c:pt idx="1046">
                    <c:v>FSLR</c:v>
                  </c:pt>
                  <c:pt idx="1047">
                    <c:v>FSLR</c:v>
                  </c:pt>
                  <c:pt idx="1048">
                    <c:v>FSLR</c:v>
                  </c:pt>
                  <c:pt idx="1049">
                    <c:v>FSLR</c:v>
                  </c:pt>
                  <c:pt idx="1050">
                    <c:v>FSLR</c:v>
                  </c:pt>
                  <c:pt idx="1051">
                    <c:v>FSLR</c:v>
                  </c:pt>
                  <c:pt idx="1052">
                    <c:v>FSLR</c:v>
                  </c:pt>
                  <c:pt idx="1053">
                    <c:v>FSLR</c:v>
                  </c:pt>
                  <c:pt idx="1054">
                    <c:v>FSLR</c:v>
                  </c:pt>
                  <c:pt idx="1055">
                    <c:v>FSLR</c:v>
                  </c:pt>
                  <c:pt idx="1056">
                    <c:v>FSLR</c:v>
                  </c:pt>
                  <c:pt idx="1057">
                    <c:v>FSLR</c:v>
                  </c:pt>
                  <c:pt idx="1058">
                    <c:v>FSLR</c:v>
                  </c:pt>
                  <c:pt idx="1059">
                    <c:v>FSLR</c:v>
                  </c:pt>
                  <c:pt idx="1060">
                    <c:v>FSLR</c:v>
                  </c:pt>
                  <c:pt idx="1061">
                    <c:v>FSLR</c:v>
                  </c:pt>
                  <c:pt idx="1062">
                    <c:v>FSLR</c:v>
                  </c:pt>
                  <c:pt idx="1063">
                    <c:v>FSLR</c:v>
                  </c:pt>
                  <c:pt idx="1064">
                    <c:v>FSLR</c:v>
                  </c:pt>
                  <c:pt idx="1065">
                    <c:v>FSLR</c:v>
                  </c:pt>
                  <c:pt idx="1066">
                    <c:v>FSLR</c:v>
                  </c:pt>
                  <c:pt idx="1067">
                    <c:v>FSLR</c:v>
                  </c:pt>
                  <c:pt idx="1068">
                    <c:v>FSLR</c:v>
                  </c:pt>
                  <c:pt idx="1069">
                    <c:v>FSLR</c:v>
                  </c:pt>
                  <c:pt idx="1070">
                    <c:v>FSLR</c:v>
                  </c:pt>
                  <c:pt idx="1071">
                    <c:v>FSLR</c:v>
                  </c:pt>
                  <c:pt idx="1072">
                    <c:v>FSLR</c:v>
                  </c:pt>
                  <c:pt idx="1073">
                    <c:v>FSLR</c:v>
                  </c:pt>
                  <c:pt idx="1074">
                    <c:v>FSLR</c:v>
                  </c:pt>
                  <c:pt idx="1075">
                    <c:v>FSLR</c:v>
                  </c:pt>
                  <c:pt idx="1076">
                    <c:v>FSLR</c:v>
                  </c:pt>
                  <c:pt idx="1077">
                    <c:v>FSLR</c:v>
                  </c:pt>
                  <c:pt idx="1078">
                    <c:v>FSLR</c:v>
                  </c:pt>
                  <c:pt idx="1079">
                    <c:v>FSLR</c:v>
                  </c:pt>
                  <c:pt idx="1080">
                    <c:v>FSLR</c:v>
                  </c:pt>
                  <c:pt idx="1081">
                    <c:v>FSLR</c:v>
                  </c:pt>
                  <c:pt idx="1082">
                    <c:v>FSLR</c:v>
                  </c:pt>
                  <c:pt idx="1083">
                    <c:v>FSLR</c:v>
                  </c:pt>
                  <c:pt idx="1084">
                    <c:v>FSLR</c:v>
                  </c:pt>
                  <c:pt idx="1085">
                    <c:v>FSLR</c:v>
                  </c:pt>
                  <c:pt idx="1086">
                    <c:v>FSLR</c:v>
                  </c:pt>
                  <c:pt idx="1087">
                    <c:v>FSLR</c:v>
                  </c:pt>
                  <c:pt idx="1088">
                    <c:v>FSLR</c:v>
                  </c:pt>
                  <c:pt idx="1089">
                    <c:v>FSLR</c:v>
                  </c:pt>
                  <c:pt idx="1090">
                    <c:v>FSLR</c:v>
                  </c:pt>
                  <c:pt idx="1091">
                    <c:v>FSLR</c:v>
                  </c:pt>
                  <c:pt idx="1092">
                    <c:v>FSLR</c:v>
                  </c:pt>
                  <c:pt idx="1093">
                    <c:v>FSLR</c:v>
                  </c:pt>
                  <c:pt idx="1094">
                    <c:v>FSLR</c:v>
                  </c:pt>
                  <c:pt idx="1095">
                    <c:v>FSLR</c:v>
                  </c:pt>
                  <c:pt idx="1096">
                    <c:v>FSLR</c:v>
                  </c:pt>
                  <c:pt idx="1097">
                    <c:v>FSLR</c:v>
                  </c:pt>
                  <c:pt idx="1098">
                    <c:v>FSLR</c:v>
                  </c:pt>
                  <c:pt idx="1099">
                    <c:v>FSLR</c:v>
                  </c:pt>
                  <c:pt idx="1100">
                    <c:v>FSLR</c:v>
                  </c:pt>
                  <c:pt idx="1101">
                    <c:v>FSLR</c:v>
                  </c:pt>
                  <c:pt idx="1102">
                    <c:v>FSLR</c:v>
                  </c:pt>
                  <c:pt idx="1103">
                    <c:v>FSLR</c:v>
                  </c:pt>
                  <c:pt idx="1104">
                    <c:v>FSLR</c:v>
                  </c:pt>
                  <c:pt idx="1105">
                    <c:v>FSLR</c:v>
                  </c:pt>
                  <c:pt idx="1106">
                    <c:v>FSLR</c:v>
                  </c:pt>
                  <c:pt idx="1107">
                    <c:v>FSLR</c:v>
                  </c:pt>
                  <c:pt idx="1108">
                    <c:v>FSLR</c:v>
                  </c:pt>
                  <c:pt idx="1109">
                    <c:v>FSLR</c:v>
                  </c:pt>
                  <c:pt idx="1110">
                    <c:v>FSLR</c:v>
                  </c:pt>
                  <c:pt idx="1111">
                    <c:v>FSLR</c:v>
                  </c:pt>
                  <c:pt idx="1112">
                    <c:v>FSLR</c:v>
                  </c:pt>
                  <c:pt idx="1113">
                    <c:v>FSLR</c:v>
                  </c:pt>
                  <c:pt idx="1114">
                    <c:v>FSLR</c:v>
                  </c:pt>
                  <c:pt idx="1115">
                    <c:v>FSLR</c:v>
                  </c:pt>
                  <c:pt idx="1116">
                    <c:v>FSLR</c:v>
                  </c:pt>
                  <c:pt idx="1117">
                    <c:v>FSLR</c:v>
                  </c:pt>
                  <c:pt idx="1118">
                    <c:v>FSLR</c:v>
                  </c:pt>
                  <c:pt idx="1119">
                    <c:v>FSLR</c:v>
                  </c:pt>
                  <c:pt idx="1120">
                    <c:v>FSLR</c:v>
                  </c:pt>
                  <c:pt idx="1121">
                    <c:v>FSLR</c:v>
                  </c:pt>
                  <c:pt idx="1122">
                    <c:v>FSLR</c:v>
                  </c:pt>
                  <c:pt idx="1123">
                    <c:v>FSLR</c:v>
                  </c:pt>
                  <c:pt idx="1124">
                    <c:v>FSLR</c:v>
                  </c:pt>
                  <c:pt idx="1125">
                    <c:v>FSLR</c:v>
                  </c:pt>
                  <c:pt idx="1126">
                    <c:v>FSLR</c:v>
                  </c:pt>
                  <c:pt idx="1127">
                    <c:v>FSLR</c:v>
                  </c:pt>
                  <c:pt idx="1128">
                    <c:v>FSLR</c:v>
                  </c:pt>
                  <c:pt idx="1129">
                    <c:v>FSLR</c:v>
                  </c:pt>
                  <c:pt idx="1130">
                    <c:v>FSLR</c:v>
                  </c:pt>
                  <c:pt idx="1131">
                    <c:v>FSLR</c:v>
                  </c:pt>
                  <c:pt idx="1132">
                    <c:v>FSLR</c:v>
                  </c:pt>
                  <c:pt idx="1133">
                    <c:v>FSLR</c:v>
                  </c:pt>
                  <c:pt idx="1134">
                    <c:v>FSLR</c:v>
                  </c:pt>
                  <c:pt idx="1135">
                    <c:v>FSLR</c:v>
                  </c:pt>
                  <c:pt idx="1136">
                    <c:v>FSLR</c:v>
                  </c:pt>
                  <c:pt idx="1137">
                    <c:v>FSLR</c:v>
                  </c:pt>
                  <c:pt idx="1138">
                    <c:v>FSLR</c:v>
                  </c:pt>
                  <c:pt idx="1139">
                    <c:v>FSLR</c:v>
                  </c:pt>
                  <c:pt idx="1140">
                    <c:v>FSLR</c:v>
                  </c:pt>
                  <c:pt idx="1141">
                    <c:v>FSLR</c:v>
                  </c:pt>
                  <c:pt idx="1142">
                    <c:v>FSLR</c:v>
                  </c:pt>
                  <c:pt idx="1143">
                    <c:v>FSLR</c:v>
                  </c:pt>
                  <c:pt idx="1144">
                    <c:v>FSLR</c:v>
                  </c:pt>
                  <c:pt idx="1145">
                    <c:v>FSLR</c:v>
                  </c:pt>
                  <c:pt idx="1146">
                    <c:v>FSLR</c:v>
                  </c:pt>
                  <c:pt idx="1147">
                    <c:v>FSLR</c:v>
                  </c:pt>
                  <c:pt idx="1148">
                    <c:v>FSLR</c:v>
                  </c:pt>
                  <c:pt idx="1149">
                    <c:v>FSLR</c:v>
                  </c:pt>
                  <c:pt idx="1150">
                    <c:v>FSLR</c:v>
                  </c:pt>
                  <c:pt idx="1151">
                    <c:v>FSLR</c:v>
                  </c:pt>
                  <c:pt idx="1152">
                    <c:v>FSLR</c:v>
                  </c:pt>
                  <c:pt idx="1153">
                    <c:v>FSLR</c:v>
                  </c:pt>
                  <c:pt idx="1154">
                    <c:v>FSLR</c:v>
                  </c:pt>
                  <c:pt idx="1155">
                    <c:v>FSLR</c:v>
                  </c:pt>
                  <c:pt idx="1156">
                    <c:v>FSLR</c:v>
                  </c:pt>
                  <c:pt idx="1157">
                    <c:v>FSLR</c:v>
                  </c:pt>
                  <c:pt idx="1158">
                    <c:v>FSLR</c:v>
                  </c:pt>
                  <c:pt idx="1159">
                    <c:v>FSLR</c:v>
                  </c:pt>
                  <c:pt idx="1160">
                    <c:v>FSLR</c:v>
                  </c:pt>
                  <c:pt idx="1161">
                    <c:v>FSLR</c:v>
                  </c:pt>
                  <c:pt idx="1162">
                    <c:v>FSLR</c:v>
                  </c:pt>
                  <c:pt idx="1163">
                    <c:v>FSLR</c:v>
                  </c:pt>
                  <c:pt idx="1164">
                    <c:v>FSLR</c:v>
                  </c:pt>
                  <c:pt idx="1165">
                    <c:v>FSLR</c:v>
                  </c:pt>
                  <c:pt idx="1166">
                    <c:v>FSLR</c:v>
                  </c:pt>
                  <c:pt idx="1167">
                    <c:v>FSLR</c:v>
                  </c:pt>
                  <c:pt idx="1168">
                    <c:v>FSLR</c:v>
                  </c:pt>
                  <c:pt idx="1169">
                    <c:v>FSLR</c:v>
                  </c:pt>
                  <c:pt idx="1170">
                    <c:v>FSLR</c:v>
                  </c:pt>
                  <c:pt idx="1171">
                    <c:v>FSLR</c:v>
                  </c:pt>
                  <c:pt idx="1172">
                    <c:v>FSLR</c:v>
                  </c:pt>
                  <c:pt idx="1173">
                    <c:v>FSLR</c:v>
                  </c:pt>
                  <c:pt idx="1174">
                    <c:v>FSLR</c:v>
                  </c:pt>
                  <c:pt idx="1175">
                    <c:v>FSLR</c:v>
                  </c:pt>
                  <c:pt idx="1176">
                    <c:v>FSLR</c:v>
                  </c:pt>
                  <c:pt idx="1177">
                    <c:v>FSLR</c:v>
                  </c:pt>
                  <c:pt idx="1178">
                    <c:v>FSLR</c:v>
                  </c:pt>
                  <c:pt idx="1179">
                    <c:v>FSLR</c:v>
                  </c:pt>
                  <c:pt idx="1180">
                    <c:v>FSLR</c:v>
                  </c:pt>
                  <c:pt idx="1181">
                    <c:v>FSLR</c:v>
                  </c:pt>
                  <c:pt idx="1182">
                    <c:v>FSLR</c:v>
                  </c:pt>
                  <c:pt idx="1183">
                    <c:v>FSLR</c:v>
                  </c:pt>
                  <c:pt idx="1184">
                    <c:v>FSLR</c:v>
                  </c:pt>
                  <c:pt idx="1185">
                    <c:v>FSLR</c:v>
                  </c:pt>
                  <c:pt idx="1186">
                    <c:v>FSLR</c:v>
                  </c:pt>
                  <c:pt idx="1187">
                    <c:v>FSLR</c:v>
                  </c:pt>
                  <c:pt idx="1188">
                    <c:v>FSLR</c:v>
                  </c:pt>
                  <c:pt idx="1189">
                    <c:v>FSLR</c:v>
                  </c:pt>
                  <c:pt idx="1190">
                    <c:v>FSLR</c:v>
                  </c:pt>
                  <c:pt idx="1191">
                    <c:v>FSLR</c:v>
                  </c:pt>
                  <c:pt idx="1192">
                    <c:v>FSLR</c:v>
                  </c:pt>
                  <c:pt idx="1193">
                    <c:v>FSLR</c:v>
                  </c:pt>
                  <c:pt idx="1194">
                    <c:v>FSLR</c:v>
                  </c:pt>
                  <c:pt idx="1195">
                    <c:v>FSLR</c:v>
                  </c:pt>
                  <c:pt idx="1196">
                    <c:v>FSLR</c:v>
                  </c:pt>
                  <c:pt idx="1197">
                    <c:v>FSLR</c:v>
                  </c:pt>
                  <c:pt idx="1198">
                    <c:v>FSLR</c:v>
                  </c:pt>
                  <c:pt idx="1199">
                    <c:v>FSLR</c:v>
                  </c:pt>
                  <c:pt idx="1200">
                    <c:v>FSLR</c:v>
                  </c:pt>
                  <c:pt idx="1201">
                    <c:v>FSLR</c:v>
                  </c:pt>
                  <c:pt idx="1202">
                    <c:v>FSLR</c:v>
                  </c:pt>
                  <c:pt idx="1203">
                    <c:v>FSLR</c:v>
                  </c:pt>
                  <c:pt idx="1204">
                    <c:v>FSLR</c:v>
                  </c:pt>
                  <c:pt idx="1205">
                    <c:v>FSLR</c:v>
                  </c:pt>
                  <c:pt idx="1206">
                    <c:v>FSLR</c:v>
                  </c:pt>
                  <c:pt idx="1207">
                    <c:v>FSLR</c:v>
                  </c:pt>
                  <c:pt idx="1208">
                    <c:v>FSLR</c:v>
                  </c:pt>
                  <c:pt idx="1209">
                    <c:v>FSLR</c:v>
                  </c:pt>
                  <c:pt idx="1210">
                    <c:v>FSLR</c:v>
                  </c:pt>
                  <c:pt idx="1211">
                    <c:v>FSLR</c:v>
                  </c:pt>
                  <c:pt idx="1212">
                    <c:v>FSLR</c:v>
                  </c:pt>
                  <c:pt idx="1213">
                    <c:v>FSLR</c:v>
                  </c:pt>
                  <c:pt idx="1214">
                    <c:v>FSLR</c:v>
                  </c:pt>
                  <c:pt idx="1215">
                    <c:v>FSLR</c:v>
                  </c:pt>
                  <c:pt idx="1216">
                    <c:v>FSLR</c:v>
                  </c:pt>
                  <c:pt idx="1217">
                    <c:v>FSLR</c:v>
                  </c:pt>
                  <c:pt idx="1218">
                    <c:v>FSLR</c:v>
                  </c:pt>
                  <c:pt idx="1219">
                    <c:v>FSLR</c:v>
                  </c:pt>
                  <c:pt idx="1220">
                    <c:v>FSLR</c:v>
                  </c:pt>
                  <c:pt idx="1221">
                    <c:v>FSLR</c:v>
                  </c:pt>
                  <c:pt idx="1222">
                    <c:v>FSLR</c:v>
                  </c:pt>
                  <c:pt idx="1223">
                    <c:v>FSLR</c:v>
                  </c:pt>
                  <c:pt idx="1224">
                    <c:v>FSLR</c:v>
                  </c:pt>
                  <c:pt idx="1225">
                    <c:v>FSLR</c:v>
                  </c:pt>
                  <c:pt idx="1226">
                    <c:v>FSLR</c:v>
                  </c:pt>
                  <c:pt idx="1227">
                    <c:v>FSLR</c:v>
                  </c:pt>
                  <c:pt idx="1228">
                    <c:v>FSLR</c:v>
                  </c:pt>
                  <c:pt idx="1229">
                    <c:v>FSLR</c:v>
                  </c:pt>
                  <c:pt idx="1230">
                    <c:v>FSLR</c:v>
                  </c:pt>
                  <c:pt idx="1231">
                    <c:v>FSLR</c:v>
                  </c:pt>
                  <c:pt idx="1232">
                    <c:v>FSLR</c:v>
                  </c:pt>
                  <c:pt idx="1233">
                    <c:v>FSLR</c:v>
                  </c:pt>
                  <c:pt idx="1234">
                    <c:v>FSLR</c:v>
                  </c:pt>
                  <c:pt idx="1235">
                    <c:v>FSLR</c:v>
                  </c:pt>
                  <c:pt idx="1236">
                    <c:v>FSLR</c:v>
                  </c:pt>
                  <c:pt idx="1237">
                    <c:v>FSLR</c:v>
                  </c:pt>
                  <c:pt idx="1238">
                    <c:v>FSLR</c:v>
                  </c:pt>
                  <c:pt idx="1239">
                    <c:v>FSLR</c:v>
                  </c:pt>
                  <c:pt idx="1240">
                    <c:v>FSLR</c:v>
                  </c:pt>
                  <c:pt idx="1241">
                    <c:v>FSLR</c:v>
                  </c:pt>
                  <c:pt idx="1242">
                    <c:v>FSLR</c:v>
                  </c:pt>
                  <c:pt idx="1243">
                    <c:v>FSLR</c:v>
                  </c:pt>
                  <c:pt idx="1244">
                    <c:v>FSLR</c:v>
                  </c:pt>
                  <c:pt idx="1245">
                    <c:v>FSLR</c:v>
                  </c:pt>
                  <c:pt idx="1246">
                    <c:v>FSLR</c:v>
                  </c:pt>
                  <c:pt idx="1247">
                    <c:v>FSLR</c:v>
                  </c:pt>
                  <c:pt idx="1248">
                    <c:v>FSLR</c:v>
                  </c:pt>
                  <c:pt idx="1249">
                    <c:v>FSLR</c:v>
                  </c:pt>
                  <c:pt idx="1250">
                    <c:v>FSLR</c:v>
                  </c:pt>
                  <c:pt idx="1251">
                    <c:v>FSLR</c:v>
                  </c:pt>
                  <c:pt idx="1252">
                    <c:v>FSLR</c:v>
                  </c:pt>
                  <c:pt idx="1253">
                    <c:v>FSLR</c:v>
                  </c:pt>
                  <c:pt idx="1254">
                    <c:v>FSLR</c:v>
                  </c:pt>
                  <c:pt idx="1255">
                    <c:v>HASI</c:v>
                  </c:pt>
                  <c:pt idx="1256">
                    <c:v>HASI</c:v>
                  </c:pt>
                  <c:pt idx="1257">
                    <c:v>HASI</c:v>
                  </c:pt>
                  <c:pt idx="1258">
                    <c:v>HASI</c:v>
                  </c:pt>
                  <c:pt idx="1259">
                    <c:v>HASI</c:v>
                  </c:pt>
                  <c:pt idx="1260">
                    <c:v>HASI</c:v>
                  </c:pt>
                  <c:pt idx="1261">
                    <c:v>HASI</c:v>
                  </c:pt>
                  <c:pt idx="1262">
                    <c:v>HASI</c:v>
                  </c:pt>
                  <c:pt idx="1263">
                    <c:v>HASI</c:v>
                  </c:pt>
                  <c:pt idx="1264">
                    <c:v>HASI</c:v>
                  </c:pt>
                  <c:pt idx="1265">
                    <c:v>HASI</c:v>
                  </c:pt>
                  <c:pt idx="1266">
                    <c:v>HASI</c:v>
                  </c:pt>
                  <c:pt idx="1267">
                    <c:v>HASI</c:v>
                  </c:pt>
                  <c:pt idx="1268">
                    <c:v>HASI</c:v>
                  </c:pt>
                  <c:pt idx="1269">
                    <c:v>HASI</c:v>
                  </c:pt>
                  <c:pt idx="1270">
                    <c:v>HASI</c:v>
                  </c:pt>
                  <c:pt idx="1271">
                    <c:v>HASI</c:v>
                  </c:pt>
                  <c:pt idx="1272">
                    <c:v>HASI</c:v>
                  </c:pt>
                  <c:pt idx="1273">
                    <c:v>HASI</c:v>
                  </c:pt>
                  <c:pt idx="1274">
                    <c:v>HASI</c:v>
                  </c:pt>
                  <c:pt idx="1275">
                    <c:v>HASI</c:v>
                  </c:pt>
                  <c:pt idx="1276">
                    <c:v>HASI</c:v>
                  </c:pt>
                  <c:pt idx="1277">
                    <c:v>HASI</c:v>
                  </c:pt>
                  <c:pt idx="1278">
                    <c:v>HASI</c:v>
                  </c:pt>
                  <c:pt idx="1279">
                    <c:v>HASI</c:v>
                  </c:pt>
                  <c:pt idx="1280">
                    <c:v>HASI</c:v>
                  </c:pt>
                  <c:pt idx="1281">
                    <c:v>HASI</c:v>
                  </c:pt>
                  <c:pt idx="1282">
                    <c:v>HASI</c:v>
                  </c:pt>
                  <c:pt idx="1283">
                    <c:v>HASI</c:v>
                  </c:pt>
                  <c:pt idx="1284">
                    <c:v>HASI</c:v>
                  </c:pt>
                  <c:pt idx="1285">
                    <c:v>HASI</c:v>
                  </c:pt>
                  <c:pt idx="1286">
                    <c:v>HASI</c:v>
                  </c:pt>
                  <c:pt idx="1287">
                    <c:v>HASI</c:v>
                  </c:pt>
                  <c:pt idx="1288">
                    <c:v>HASI</c:v>
                  </c:pt>
                  <c:pt idx="1289">
                    <c:v>HASI</c:v>
                  </c:pt>
                  <c:pt idx="1290">
                    <c:v>HASI</c:v>
                  </c:pt>
                  <c:pt idx="1291">
                    <c:v>HASI</c:v>
                  </c:pt>
                  <c:pt idx="1292">
                    <c:v>HASI</c:v>
                  </c:pt>
                  <c:pt idx="1293">
                    <c:v>HASI</c:v>
                  </c:pt>
                  <c:pt idx="1294">
                    <c:v>HASI</c:v>
                  </c:pt>
                  <c:pt idx="1295">
                    <c:v>HASI</c:v>
                  </c:pt>
                  <c:pt idx="1296">
                    <c:v>HASI</c:v>
                  </c:pt>
                  <c:pt idx="1297">
                    <c:v>HASI</c:v>
                  </c:pt>
                  <c:pt idx="1298">
                    <c:v>HASI</c:v>
                  </c:pt>
                  <c:pt idx="1299">
                    <c:v>HASI</c:v>
                  </c:pt>
                  <c:pt idx="1300">
                    <c:v>HASI</c:v>
                  </c:pt>
                  <c:pt idx="1301">
                    <c:v>HASI</c:v>
                  </c:pt>
                  <c:pt idx="1302">
                    <c:v>HASI</c:v>
                  </c:pt>
                  <c:pt idx="1303">
                    <c:v>HASI</c:v>
                  </c:pt>
                  <c:pt idx="1304">
                    <c:v>HASI</c:v>
                  </c:pt>
                  <c:pt idx="1305">
                    <c:v>HASI</c:v>
                  </c:pt>
                  <c:pt idx="1306">
                    <c:v>HASI</c:v>
                  </c:pt>
                  <c:pt idx="1307">
                    <c:v>HASI</c:v>
                  </c:pt>
                  <c:pt idx="1308">
                    <c:v>HASI</c:v>
                  </c:pt>
                  <c:pt idx="1309">
                    <c:v>HASI</c:v>
                  </c:pt>
                  <c:pt idx="1310">
                    <c:v>HASI</c:v>
                  </c:pt>
                  <c:pt idx="1311">
                    <c:v>HASI</c:v>
                  </c:pt>
                  <c:pt idx="1312">
                    <c:v>HASI</c:v>
                  </c:pt>
                  <c:pt idx="1313">
                    <c:v>HASI</c:v>
                  </c:pt>
                  <c:pt idx="1314">
                    <c:v>HASI</c:v>
                  </c:pt>
                  <c:pt idx="1315">
                    <c:v>HASI</c:v>
                  </c:pt>
                  <c:pt idx="1316">
                    <c:v>HASI</c:v>
                  </c:pt>
                  <c:pt idx="1317">
                    <c:v>HASI</c:v>
                  </c:pt>
                  <c:pt idx="1318">
                    <c:v>HASI</c:v>
                  </c:pt>
                  <c:pt idx="1319">
                    <c:v>HASI</c:v>
                  </c:pt>
                  <c:pt idx="1320">
                    <c:v>HASI</c:v>
                  </c:pt>
                  <c:pt idx="1321">
                    <c:v>HASI</c:v>
                  </c:pt>
                  <c:pt idx="1322">
                    <c:v>HASI</c:v>
                  </c:pt>
                  <c:pt idx="1323">
                    <c:v>HASI</c:v>
                  </c:pt>
                  <c:pt idx="1324">
                    <c:v>HASI</c:v>
                  </c:pt>
                  <c:pt idx="1325">
                    <c:v>HASI</c:v>
                  </c:pt>
                  <c:pt idx="1326">
                    <c:v>HASI</c:v>
                  </c:pt>
                  <c:pt idx="1327">
                    <c:v>HASI</c:v>
                  </c:pt>
                  <c:pt idx="1328">
                    <c:v>HASI</c:v>
                  </c:pt>
                  <c:pt idx="1329">
                    <c:v>HASI</c:v>
                  </c:pt>
                  <c:pt idx="1330">
                    <c:v>HASI</c:v>
                  </c:pt>
                  <c:pt idx="1331">
                    <c:v>HASI</c:v>
                  </c:pt>
                  <c:pt idx="1332">
                    <c:v>HASI</c:v>
                  </c:pt>
                  <c:pt idx="1333">
                    <c:v>HASI</c:v>
                  </c:pt>
                  <c:pt idx="1334">
                    <c:v>HASI</c:v>
                  </c:pt>
                  <c:pt idx="1335">
                    <c:v>HASI</c:v>
                  </c:pt>
                  <c:pt idx="1336">
                    <c:v>HASI</c:v>
                  </c:pt>
                  <c:pt idx="1337">
                    <c:v>HASI</c:v>
                  </c:pt>
                  <c:pt idx="1338">
                    <c:v>HASI</c:v>
                  </c:pt>
                  <c:pt idx="1339">
                    <c:v>HASI</c:v>
                  </c:pt>
                  <c:pt idx="1340">
                    <c:v>HASI</c:v>
                  </c:pt>
                  <c:pt idx="1341">
                    <c:v>HASI</c:v>
                  </c:pt>
                  <c:pt idx="1342">
                    <c:v>HASI</c:v>
                  </c:pt>
                  <c:pt idx="1343">
                    <c:v>HASI</c:v>
                  </c:pt>
                  <c:pt idx="1344">
                    <c:v>HASI</c:v>
                  </c:pt>
                  <c:pt idx="1345">
                    <c:v>HASI</c:v>
                  </c:pt>
                  <c:pt idx="1346">
                    <c:v>HASI</c:v>
                  </c:pt>
                  <c:pt idx="1347">
                    <c:v>HASI</c:v>
                  </c:pt>
                  <c:pt idx="1348">
                    <c:v>HASI</c:v>
                  </c:pt>
                  <c:pt idx="1349">
                    <c:v>HASI</c:v>
                  </c:pt>
                  <c:pt idx="1350">
                    <c:v>HASI</c:v>
                  </c:pt>
                  <c:pt idx="1351">
                    <c:v>HASI</c:v>
                  </c:pt>
                  <c:pt idx="1352">
                    <c:v>HASI</c:v>
                  </c:pt>
                  <c:pt idx="1353">
                    <c:v>HASI</c:v>
                  </c:pt>
                  <c:pt idx="1354">
                    <c:v>HASI</c:v>
                  </c:pt>
                  <c:pt idx="1355">
                    <c:v>HASI</c:v>
                  </c:pt>
                  <c:pt idx="1356">
                    <c:v>HASI</c:v>
                  </c:pt>
                  <c:pt idx="1357">
                    <c:v>HASI</c:v>
                  </c:pt>
                  <c:pt idx="1358">
                    <c:v>HASI</c:v>
                  </c:pt>
                  <c:pt idx="1359">
                    <c:v>HASI</c:v>
                  </c:pt>
                  <c:pt idx="1360">
                    <c:v>HASI</c:v>
                  </c:pt>
                  <c:pt idx="1361">
                    <c:v>HASI</c:v>
                  </c:pt>
                  <c:pt idx="1362">
                    <c:v>HASI</c:v>
                  </c:pt>
                  <c:pt idx="1363">
                    <c:v>HASI</c:v>
                  </c:pt>
                  <c:pt idx="1364">
                    <c:v>HASI</c:v>
                  </c:pt>
                  <c:pt idx="1365">
                    <c:v>HASI</c:v>
                  </c:pt>
                  <c:pt idx="1366">
                    <c:v>HASI</c:v>
                  </c:pt>
                  <c:pt idx="1367">
                    <c:v>HASI</c:v>
                  </c:pt>
                  <c:pt idx="1368">
                    <c:v>HASI</c:v>
                  </c:pt>
                  <c:pt idx="1369">
                    <c:v>HASI</c:v>
                  </c:pt>
                  <c:pt idx="1370">
                    <c:v>HASI</c:v>
                  </c:pt>
                  <c:pt idx="1371">
                    <c:v>HASI</c:v>
                  </c:pt>
                  <c:pt idx="1372">
                    <c:v>HASI</c:v>
                  </c:pt>
                  <c:pt idx="1373">
                    <c:v>HASI</c:v>
                  </c:pt>
                  <c:pt idx="1374">
                    <c:v>HASI</c:v>
                  </c:pt>
                  <c:pt idx="1375">
                    <c:v>HASI</c:v>
                  </c:pt>
                  <c:pt idx="1376">
                    <c:v>HASI</c:v>
                  </c:pt>
                  <c:pt idx="1377">
                    <c:v>HASI</c:v>
                  </c:pt>
                  <c:pt idx="1378">
                    <c:v>HASI</c:v>
                  </c:pt>
                  <c:pt idx="1379">
                    <c:v>HASI</c:v>
                  </c:pt>
                  <c:pt idx="1380">
                    <c:v>HASI</c:v>
                  </c:pt>
                  <c:pt idx="1381">
                    <c:v>HASI</c:v>
                  </c:pt>
                  <c:pt idx="1382">
                    <c:v>HASI</c:v>
                  </c:pt>
                  <c:pt idx="1383">
                    <c:v>HASI</c:v>
                  </c:pt>
                  <c:pt idx="1384">
                    <c:v>HASI</c:v>
                  </c:pt>
                  <c:pt idx="1385">
                    <c:v>HASI</c:v>
                  </c:pt>
                  <c:pt idx="1386">
                    <c:v>HASI</c:v>
                  </c:pt>
                  <c:pt idx="1387">
                    <c:v>HASI</c:v>
                  </c:pt>
                  <c:pt idx="1388">
                    <c:v>HASI</c:v>
                  </c:pt>
                  <c:pt idx="1389">
                    <c:v>HASI</c:v>
                  </c:pt>
                  <c:pt idx="1390">
                    <c:v>HASI</c:v>
                  </c:pt>
                  <c:pt idx="1391">
                    <c:v>HASI</c:v>
                  </c:pt>
                  <c:pt idx="1392">
                    <c:v>HASI</c:v>
                  </c:pt>
                  <c:pt idx="1393">
                    <c:v>HASI</c:v>
                  </c:pt>
                  <c:pt idx="1394">
                    <c:v>HASI</c:v>
                  </c:pt>
                  <c:pt idx="1395">
                    <c:v>HASI</c:v>
                  </c:pt>
                  <c:pt idx="1396">
                    <c:v>HASI</c:v>
                  </c:pt>
                  <c:pt idx="1397">
                    <c:v>HASI</c:v>
                  </c:pt>
                  <c:pt idx="1398">
                    <c:v>HASI</c:v>
                  </c:pt>
                  <c:pt idx="1399">
                    <c:v>HASI</c:v>
                  </c:pt>
                  <c:pt idx="1400">
                    <c:v>HASI</c:v>
                  </c:pt>
                  <c:pt idx="1401">
                    <c:v>HASI</c:v>
                  </c:pt>
                  <c:pt idx="1402">
                    <c:v>HASI</c:v>
                  </c:pt>
                  <c:pt idx="1403">
                    <c:v>HASI</c:v>
                  </c:pt>
                  <c:pt idx="1404">
                    <c:v>HASI</c:v>
                  </c:pt>
                  <c:pt idx="1405">
                    <c:v>HASI</c:v>
                  </c:pt>
                  <c:pt idx="1406">
                    <c:v>HASI</c:v>
                  </c:pt>
                  <c:pt idx="1407">
                    <c:v>HASI</c:v>
                  </c:pt>
                  <c:pt idx="1408">
                    <c:v>HASI</c:v>
                  </c:pt>
                  <c:pt idx="1409">
                    <c:v>HASI</c:v>
                  </c:pt>
                  <c:pt idx="1410">
                    <c:v>HASI</c:v>
                  </c:pt>
                  <c:pt idx="1411">
                    <c:v>HASI</c:v>
                  </c:pt>
                  <c:pt idx="1412">
                    <c:v>HASI</c:v>
                  </c:pt>
                  <c:pt idx="1413">
                    <c:v>HASI</c:v>
                  </c:pt>
                  <c:pt idx="1414">
                    <c:v>HASI</c:v>
                  </c:pt>
                  <c:pt idx="1415">
                    <c:v>HASI</c:v>
                  </c:pt>
                  <c:pt idx="1416">
                    <c:v>HASI</c:v>
                  </c:pt>
                  <c:pt idx="1417">
                    <c:v>HASI</c:v>
                  </c:pt>
                  <c:pt idx="1418">
                    <c:v>HASI</c:v>
                  </c:pt>
                  <c:pt idx="1419">
                    <c:v>HASI</c:v>
                  </c:pt>
                  <c:pt idx="1420">
                    <c:v>HASI</c:v>
                  </c:pt>
                  <c:pt idx="1421">
                    <c:v>HASI</c:v>
                  </c:pt>
                  <c:pt idx="1422">
                    <c:v>HASI</c:v>
                  </c:pt>
                  <c:pt idx="1423">
                    <c:v>HASI</c:v>
                  </c:pt>
                  <c:pt idx="1424">
                    <c:v>HASI</c:v>
                  </c:pt>
                  <c:pt idx="1425">
                    <c:v>HASI</c:v>
                  </c:pt>
                  <c:pt idx="1426">
                    <c:v>HASI</c:v>
                  </c:pt>
                  <c:pt idx="1427">
                    <c:v>HASI</c:v>
                  </c:pt>
                  <c:pt idx="1428">
                    <c:v>HASI</c:v>
                  </c:pt>
                  <c:pt idx="1429">
                    <c:v>HASI</c:v>
                  </c:pt>
                  <c:pt idx="1430">
                    <c:v>HASI</c:v>
                  </c:pt>
                  <c:pt idx="1431">
                    <c:v>HASI</c:v>
                  </c:pt>
                  <c:pt idx="1432">
                    <c:v>HASI</c:v>
                  </c:pt>
                  <c:pt idx="1433">
                    <c:v>HASI</c:v>
                  </c:pt>
                  <c:pt idx="1434">
                    <c:v>HASI</c:v>
                  </c:pt>
                  <c:pt idx="1435">
                    <c:v>HASI</c:v>
                  </c:pt>
                  <c:pt idx="1436">
                    <c:v>HASI</c:v>
                  </c:pt>
                  <c:pt idx="1437">
                    <c:v>HASI</c:v>
                  </c:pt>
                  <c:pt idx="1438">
                    <c:v>HASI</c:v>
                  </c:pt>
                  <c:pt idx="1439">
                    <c:v>HASI</c:v>
                  </c:pt>
                  <c:pt idx="1440">
                    <c:v>HASI</c:v>
                  </c:pt>
                  <c:pt idx="1441">
                    <c:v>HASI</c:v>
                  </c:pt>
                  <c:pt idx="1442">
                    <c:v>HASI</c:v>
                  </c:pt>
                  <c:pt idx="1443">
                    <c:v>HASI</c:v>
                  </c:pt>
                  <c:pt idx="1444">
                    <c:v>HASI</c:v>
                  </c:pt>
                  <c:pt idx="1445">
                    <c:v>HASI</c:v>
                  </c:pt>
                  <c:pt idx="1446">
                    <c:v>HASI</c:v>
                  </c:pt>
                  <c:pt idx="1447">
                    <c:v>HASI</c:v>
                  </c:pt>
                  <c:pt idx="1448">
                    <c:v>HASI</c:v>
                  </c:pt>
                  <c:pt idx="1449">
                    <c:v>HASI</c:v>
                  </c:pt>
                  <c:pt idx="1450">
                    <c:v>HASI</c:v>
                  </c:pt>
                  <c:pt idx="1451">
                    <c:v>HASI</c:v>
                  </c:pt>
                  <c:pt idx="1452">
                    <c:v>HASI</c:v>
                  </c:pt>
                  <c:pt idx="1453">
                    <c:v>HASI</c:v>
                  </c:pt>
                  <c:pt idx="1454">
                    <c:v>HASI</c:v>
                  </c:pt>
                  <c:pt idx="1455">
                    <c:v>HASI</c:v>
                  </c:pt>
                  <c:pt idx="1456">
                    <c:v>HASI</c:v>
                  </c:pt>
                  <c:pt idx="1457">
                    <c:v>HASI</c:v>
                  </c:pt>
                  <c:pt idx="1458">
                    <c:v>HASI</c:v>
                  </c:pt>
                  <c:pt idx="1459">
                    <c:v>HASI</c:v>
                  </c:pt>
                  <c:pt idx="1460">
                    <c:v>HASI</c:v>
                  </c:pt>
                  <c:pt idx="1461">
                    <c:v>HASI</c:v>
                  </c:pt>
                  <c:pt idx="1462">
                    <c:v>HASI</c:v>
                  </c:pt>
                  <c:pt idx="1463">
                    <c:v>HASI</c:v>
                  </c:pt>
                  <c:pt idx="1464">
                    <c:v>HASI</c:v>
                  </c:pt>
                  <c:pt idx="1465">
                    <c:v>HASI</c:v>
                  </c:pt>
                  <c:pt idx="1466">
                    <c:v>HASI</c:v>
                  </c:pt>
                  <c:pt idx="1467">
                    <c:v>HASI</c:v>
                  </c:pt>
                  <c:pt idx="1468">
                    <c:v>HASI</c:v>
                  </c:pt>
                  <c:pt idx="1469">
                    <c:v>HASI</c:v>
                  </c:pt>
                  <c:pt idx="1470">
                    <c:v>HASI</c:v>
                  </c:pt>
                  <c:pt idx="1471">
                    <c:v>HASI</c:v>
                  </c:pt>
                  <c:pt idx="1472">
                    <c:v>HASI</c:v>
                  </c:pt>
                  <c:pt idx="1473">
                    <c:v>HASI</c:v>
                  </c:pt>
                  <c:pt idx="1474">
                    <c:v>HASI</c:v>
                  </c:pt>
                  <c:pt idx="1475">
                    <c:v>HASI</c:v>
                  </c:pt>
                  <c:pt idx="1476">
                    <c:v>HASI</c:v>
                  </c:pt>
                  <c:pt idx="1477">
                    <c:v>HASI</c:v>
                  </c:pt>
                  <c:pt idx="1478">
                    <c:v>HASI</c:v>
                  </c:pt>
                  <c:pt idx="1479">
                    <c:v>HASI</c:v>
                  </c:pt>
                  <c:pt idx="1480">
                    <c:v>HASI</c:v>
                  </c:pt>
                  <c:pt idx="1481">
                    <c:v>HASI</c:v>
                  </c:pt>
                  <c:pt idx="1482">
                    <c:v>HASI</c:v>
                  </c:pt>
                  <c:pt idx="1483">
                    <c:v>HASI</c:v>
                  </c:pt>
                  <c:pt idx="1484">
                    <c:v>HASI</c:v>
                  </c:pt>
                  <c:pt idx="1485">
                    <c:v>HASI</c:v>
                  </c:pt>
                  <c:pt idx="1486">
                    <c:v>HASI</c:v>
                  </c:pt>
                  <c:pt idx="1487">
                    <c:v>HASI</c:v>
                  </c:pt>
                  <c:pt idx="1488">
                    <c:v>HASI</c:v>
                  </c:pt>
                  <c:pt idx="1489">
                    <c:v>HASI</c:v>
                  </c:pt>
                  <c:pt idx="1490">
                    <c:v>HASI</c:v>
                  </c:pt>
                  <c:pt idx="1491">
                    <c:v>HASI</c:v>
                  </c:pt>
                  <c:pt idx="1492">
                    <c:v>HASI</c:v>
                  </c:pt>
                  <c:pt idx="1493">
                    <c:v>HASI</c:v>
                  </c:pt>
                  <c:pt idx="1494">
                    <c:v>HASI</c:v>
                  </c:pt>
                  <c:pt idx="1495">
                    <c:v>HASI</c:v>
                  </c:pt>
                  <c:pt idx="1496">
                    <c:v>HASI</c:v>
                  </c:pt>
                  <c:pt idx="1497">
                    <c:v>HASI</c:v>
                  </c:pt>
                  <c:pt idx="1498">
                    <c:v>HASI</c:v>
                  </c:pt>
                  <c:pt idx="1499">
                    <c:v>HASI</c:v>
                  </c:pt>
                  <c:pt idx="1500">
                    <c:v>HASI</c:v>
                  </c:pt>
                  <c:pt idx="1501">
                    <c:v>HASI</c:v>
                  </c:pt>
                  <c:pt idx="1502">
                    <c:v>HASI</c:v>
                  </c:pt>
                  <c:pt idx="1503">
                    <c:v>HASI</c:v>
                  </c:pt>
                  <c:pt idx="1504">
                    <c:v>HASI</c:v>
                  </c:pt>
                  <c:pt idx="1505">
                    <c:v>HASI</c:v>
                  </c:pt>
                  <c:pt idx="1506">
                    <c:v>JKS</c:v>
                  </c:pt>
                  <c:pt idx="1507">
                    <c:v>JKS</c:v>
                  </c:pt>
                  <c:pt idx="1508">
                    <c:v>JKS</c:v>
                  </c:pt>
                  <c:pt idx="1509">
                    <c:v>JKS</c:v>
                  </c:pt>
                  <c:pt idx="1510">
                    <c:v>JKS</c:v>
                  </c:pt>
                  <c:pt idx="1511">
                    <c:v>JKS</c:v>
                  </c:pt>
                  <c:pt idx="1512">
                    <c:v>JKS</c:v>
                  </c:pt>
                  <c:pt idx="1513">
                    <c:v>JKS</c:v>
                  </c:pt>
                  <c:pt idx="1514">
                    <c:v>JKS</c:v>
                  </c:pt>
                  <c:pt idx="1515">
                    <c:v>JKS</c:v>
                  </c:pt>
                  <c:pt idx="1516">
                    <c:v>JKS</c:v>
                  </c:pt>
                  <c:pt idx="1517">
                    <c:v>JKS</c:v>
                  </c:pt>
                  <c:pt idx="1518">
                    <c:v>JKS</c:v>
                  </c:pt>
                  <c:pt idx="1519">
                    <c:v>JKS</c:v>
                  </c:pt>
                  <c:pt idx="1520">
                    <c:v>JKS</c:v>
                  </c:pt>
                  <c:pt idx="1521">
                    <c:v>JKS</c:v>
                  </c:pt>
                  <c:pt idx="1522">
                    <c:v>JKS</c:v>
                  </c:pt>
                  <c:pt idx="1523">
                    <c:v>JKS</c:v>
                  </c:pt>
                  <c:pt idx="1524">
                    <c:v>JKS</c:v>
                  </c:pt>
                  <c:pt idx="1525">
                    <c:v>JKS</c:v>
                  </c:pt>
                  <c:pt idx="1526">
                    <c:v>JKS</c:v>
                  </c:pt>
                  <c:pt idx="1527">
                    <c:v>JKS</c:v>
                  </c:pt>
                  <c:pt idx="1528">
                    <c:v>JKS</c:v>
                  </c:pt>
                  <c:pt idx="1529">
                    <c:v>JKS</c:v>
                  </c:pt>
                  <c:pt idx="1530">
                    <c:v>JKS</c:v>
                  </c:pt>
                  <c:pt idx="1531">
                    <c:v>JKS</c:v>
                  </c:pt>
                  <c:pt idx="1532">
                    <c:v>JKS</c:v>
                  </c:pt>
                  <c:pt idx="1533">
                    <c:v>JKS</c:v>
                  </c:pt>
                  <c:pt idx="1534">
                    <c:v>JKS</c:v>
                  </c:pt>
                  <c:pt idx="1535">
                    <c:v>JKS</c:v>
                  </c:pt>
                  <c:pt idx="1536">
                    <c:v>JKS</c:v>
                  </c:pt>
                  <c:pt idx="1537">
                    <c:v>JKS</c:v>
                  </c:pt>
                  <c:pt idx="1538">
                    <c:v>JKS</c:v>
                  </c:pt>
                  <c:pt idx="1539">
                    <c:v>JKS</c:v>
                  </c:pt>
                  <c:pt idx="1540">
                    <c:v>JKS</c:v>
                  </c:pt>
                  <c:pt idx="1541">
                    <c:v>JKS</c:v>
                  </c:pt>
                  <c:pt idx="1542">
                    <c:v>JKS</c:v>
                  </c:pt>
                  <c:pt idx="1543">
                    <c:v>JKS</c:v>
                  </c:pt>
                  <c:pt idx="1544">
                    <c:v>JKS</c:v>
                  </c:pt>
                  <c:pt idx="1545">
                    <c:v>JKS</c:v>
                  </c:pt>
                  <c:pt idx="1546">
                    <c:v>JKS</c:v>
                  </c:pt>
                  <c:pt idx="1547">
                    <c:v>JKS</c:v>
                  </c:pt>
                  <c:pt idx="1548">
                    <c:v>JKS</c:v>
                  </c:pt>
                  <c:pt idx="1549">
                    <c:v>JKS</c:v>
                  </c:pt>
                  <c:pt idx="1550">
                    <c:v>JKS</c:v>
                  </c:pt>
                  <c:pt idx="1551">
                    <c:v>JKS</c:v>
                  </c:pt>
                  <c:pt idx="1552">
                    <c:v>JKS</c:v>
                  </c:pt>
                  <c:pt idx="1553">
                    <c:v>JKS</c:v>
                  </c:pt>
                  <c:pt idx="1554">
                    <c:v>JKS</c:v>
                  </c:pt>
                  <c:pt idx="1555">
                    <c:v>JKS</c:v>
                  </c:pt>
                  <c:pt idx="1556">
                    <c:v>JKS</c:v>
                  </c:pt>
                  <c:pt idx="1557">
                    <c:v>JKS</c:v>
                  </c:pt>
                  <c:pt idx="1558">
                    <c:v>JKS</c:v>
                  </c:pt>
                  <c:pt idx="1559">
                    <c:v>JKS</c:v>
                  </c:pt>
                  <c:pt idx="1560">
                    <c:v>JKS</c:v>
                  </c:pt>
                  <c:pt idx="1561">
                    <c:v>JKS</c:v>
                  </c:pt>
                  <c:pt idx="1562">
                    <c:v>JKS</c:v>
                  </c:pt>
                  <c:pt idx="1563">
                    <c:v>JKS</c:v>
                  </c:pt>
                  <c:pt idx="1564">
                    <c:v>JKS</c:v>
                  </c:pt>
                  <c:pt idx="1565">
                    <c:v>JKS</c:v>
                  </c:pt>
                  <c:pt idx="1566">
                    <c:v>JKS</c:v>
                  </c:pt>
                  <c:pt idx="1567">
                    <c:v>JKS</c:v>
                  </c:pt>
                  <c:pt idx="1568">
                    <c:v>JKS</c:v>
                  </c:pt>
                  <c:pt idx="1569">
                    <c:v>JKS</c:v>
                  </c:pt>
                  <c:pt idx="1570">
                    <c:v>JKS</c:v>
                  </c:pt>
                  <c:pt idx="1571">
                    <c:v>JKS</c:v>
                  </c:pt>
                  <c:pt idx="1572">
                    <c:v>JKS</c:v>
                  </c:pt>
                  <c:pt idx="1573">
                    <c:v>JKS</c:v>
                  </c:pt>
                  <c:pt idx="1574">
                    <c:v>JKS</c:v>
                  </c:pt>
                  <c:pt idx="1575">
                    <c:v>JKS</c:v>
                  </c:pt>
                  <c:pt idx="1576">
                    <c:v>JKS</c:v>
                  </c:pt>
                  <c:pt idx="1577">
                    <c:v>JKS</c:v>
                  </c:pt>
                  <c:pt idx="1578">
                    <c:v>JKS</c:v>
                  </c:pt>
                  <c:pt idx="1579">
                    <c:v>JKS</c:v>
                  </c:pt>
                  <c:pt idx="1580">
                    <c:v>JKS</c:v>
                  </c:pt>
                  <c:pt idx="1581">
                    <c:v>JKS</c:v>
                  </c:pt>
                  <c:pt idx="1582">
                    <c:v>JKS</c:v>
                  </c:pt>
                  <c:pt idx="1583">
                    <c:v>JKS</c:v>
                  </c:pt>
                  <c:pt idx="1584">
                    <c:v>JKS</c:v>
                  </c:pt>
                  <c:pt idx="1585">
                    <c:v>JKS</c:v>
                  </c:pt>
                  <c:pt idx="1586">
                    <c:v>JKS</c:v>
                  </c:pt>
                  <c:pt idx="1587">
                    <c:v>JKS</c:v>
                  </c:pt>
                  <c:pt idx="1588">
                    <c:v>JKS</c:v>
                  </c:pt>
                  <c:pt idx="1589">
                    <c:v>JKS</c:v>
                  </c:pt>
                  <c:pt idx="1590">
                    <c:v>JKS</c:v>
                  </c:pt>
                  <c:pt idx="1591">
                    <c:v>JKS</c:v>
                  </c:pt>
                  <c:pt idx="1592">
                    <c:v>JKS</c:v>
                  </c:pt>
                  <c:pt idx="1593">
                    <c:v>JKS</c:v>
                  </c:pt>
                  <c:pt idx="1594">
                    <c:v>JKS</c:v>
                  </c:pt>
                  <c:pt idx="1595">
                    <c:v>JKS</c:v>
                  </c:pt>
                  <c:pt idx="1596">
                    <c:v>JKS</c:v>
                  </c:pt>
                  <c:pt idx="1597">
                    <c:v>JKS</c:v>
                  </c:pt>
                  <c:pt idx="1598">
                    <c:v>JKS</c:v>
                  </c:pt>
                  <c:pt idx="1599">
                    <c:v>JKS</c:v>
                  </c:pt>
                  <c:pt idx="1600">
                    <c:v>JKS</c:v>
                  </c:pt>
                  <c:pt idx="1601">
                    <c:v>JKS</c:v>
                  </c:pt>
                  <c:pt idx="1602">
                    <c:v>JKS</c:v>
                  </c:pt>
                  <c:pt idx="1603">
                    <c:v>JKS</c:v>
                  </c:pt>
                  <c:pt idx="1604">
                    <c:v>JKS</c:v>
                  </c:pt>
                  <c:pt idx="1605">
                    <c:v>JKS</c:v>
                  </c:pt>
                  <c:pt idx="1606">
                    <c:v>JKS</c:v>
                  </c:pt>
                  <c:pt idx="1607">
                    <c:v>JKS</c:v>
                  </c:pt>
                  <c:pt idx="1608">
                    <c:v>JKS</c:v>
                  </c:pt>
                  <c:pt idx="1609">
                    <c:v>JKS</c:v>
                  </c:pt>
                  <c:pt idx="1610">
                    <c:v>JKS</c:v>
                  </c:pt>
                  <c:pt idx="1611">
                    <c:v>JKS</c:v>
                  </c:pt>
                  <c:pt idx="1612">
                    <c:v>JKS</c:v>
                  </c:pt>
                  <c:pt idx="1613">
                    <c:v>JKS</c:v>
                  </c:pt>
                  <c:pt idx="1614">
                    <c:v>JKS</c:v>
                  </c:pt>
                  <c:pt idx="1615">
                    <c:v>JKS</c:v>
                  </c:pt>
                  <c:pt idx="1616">
                    <c:v>JKS</c:v>
                  </c:pt>
                  <c:pt idx="1617">
                    <c:v>JKS</c:v>
                  </c:pt>
                  <c:pt idx="1618">
                    <c:v>JKS</c:v>
                  </c:pt>
                  <c:pt idx="1619">
                    <c:v>JKS</c:v>
                  </c:pt>
                  <c:pt idx="1620">
                    <c:v>JKS</c:v>
                  </c:pt>
                  <c:pt idx="1621">
                    <c:v>JKS</c:v>
                  </c:pt>
                  <c:pt idx="1622">
                    <c:v>JKS</c:v>
                  </c:pt>
                  <c:pt idx="1623">
                    <c:v>JKS</c:v>
                  </c:pt>
                  <c:pt idx="1624">
                    <c:v>JKS</c:v>
                  </c:pt>
                  <c:pt idx="1625">
                    <c:v>JKS</c:v>
                  </c:pt>
                  <c:pt idx="1626">
                    <c:v>JKS</c:v>
                  </c:pt>
                  <c:pt idx="1627">
                    <c:v>JKS</c:v>
                  </c:pt>
                  <c:pt idx="1628">
                    <c:v>JKS</c:v>
                  </c:pt>
                  <c:pt idx="1629">
                    <c:v>JKS</c:v>
                  </c:pt>
                  <c:pt idx="1630">
                    <c:v>JKS</c:v>
                  </c:pt>
                  <c:pt idx="1631">
                    <c:v>JKS</c:v>
                  </c:pt>
                  <c:pt idx="1632">
                    <c:v>JKS</c:v>
                  </c:pt>
                  <c:pt idx="1633">
                    <c:v>JKS</c:v>
                  </c:pt>
                  <c:pt idx="1634">
                    <c:v>JKS</c:v>
                  </c:pt>
                  <c:pt idx="1635">
                    <c:v>JKS</c:v>
                  </c:pt>
                  <c:pt idx="1636">
                    <c:v>JKS</c:v>
                  </c:pt>
                  <c:pt idx="1637">
                    <c:v>JKS</c:v>
                  </c:pt>
                  <c:pt idx="1638">
                    <c:v>JKS</c:v>
                  </c:pt>
                  <c:pt idx="1639">
                    <c:v>JKS</c:v>
                  </c:pt>
                  <c:pt idx="1640">
                    <c:v>JKS</c:v>
                  </c:pt>
                  <c:pt idx="1641">
                    <c:v>JKS</c:v>
                  </c:pt>
                  <c:pt idx="1642">
                    <c:v>JKS</c:v>
                  </c:pt>
                  <c:pt idx="1643">
                    <c:v>JKS</c:v>
                  </c:pt>
                  <c:pt idx="1644">
                    <c:v>JKS</c:v>
                  </c:pt>
                  <c:pt idx="1645">
                    <c:v>JKS</c:v>
                  </c:pt>
                  <c:pt idx="1646">
                    <c:v>JKS</c:v>
                  </c:pt>
                  <c:pt idx="1647">
                    <c:v>JKS</c:v>
                  </c:pt>
                  <c:pt idx="1648">
                    <c:v>JKS</c:v>
                  </c:pt>
                  <c:pt idx="1649">
                    <c:v>JKS</c:v>
                  </c:pt>
                  <c:pt idx="1650">
                    <c:v>JKS</c:v>
                  </c:pt>
                  <c:pt idx="1651">
                    <c:v>JKS</c:v>
                  </c:pt>
                  <c:pt idx="1652">
                    <c:v>JKS</c:v>
                  </c:pt>
                  <c:pt idx="1653">
                    <c:v>JKS</c:v>
                  </c:pt>
                  <c:pt idx="1654">
                    <c:v>JKS</c:v>
                  </c:pt>
                  <c:pt idx="1655">
                    <c:v>JKS</c:v>
                  </c:pt>
                  <c:pt idx="1656">
                    <c:v>JKS</c:v>
                  </c:pt>
                  <c:pt idx="1657">
                    <c:v>JKS</c:v>
                  </c:pt>
                  <c:pt idx="1658">
                    <c:v>JKS</c:v>
                  </c:pt>
                  <c:pt idx="1659">
                    <c:v>JKS</c:v>
                  </c:pt>
                  <c:pt idx="1660">
                    <c:v>JKS</c:v>
                  </c:pt>
                  <c:pt idx="1661">
                    <c:v>JKS</c:v>
                  </c:pt>
                  <c:pt idx="1662">
                    <c:v>JKS</c:v>
                  </c:pt>
                  <c:pt idx="1663">
                    <c:v>JKS</c:v>
                  </c:pt>
                  <c:pt idx="1664">
                    <c:v>JKS</c:v>
                  </c:pt>
                  <c:pt idx="1665">
                    <c:v>JKS</c:v>
                  </c:pt>
                  <c:pt idx="1666">
                    <c:v>JKS</c:v>
                  </c:pt>
                  <c:pt idx="1667">
                    <c:v>JKS</c:v>
                  </c:pt>
                  <c:pt idx="1668">
                    <c:v>JKS</c:v>
                  </c:pt>
                  <c:pt idx="1669">
                    <c:v>JKS</c:v>
                  </c:pt>
                  <c:pt idx="1670">
                    <c:v>JKS</c:v>
                  </c:pt>
                  <c:pt idx="1671">
                    <c:v>JKS</c:v>
                  </c:pt>
                  <c:pt idx="1672">
                    <c:v>JKS</c:v>
                  </c:pt>
                  <c:pt idx="1673">
                    <c:v>JKS</c:v>
                  </c:pt>
                  <c:pt idx="1674">
                    <c:v>JKS</c:v>
                  </c:pt>
                  <c:pt idx="1675">
                    <c:v>JKS</c:v>
                  </c:pt>
                  <c:pt idx="1676">
                    <c:v>JKS</c:v>
                  </c:pt>
                  <c:pt idx="1677">
                    <c:v>JKS</c:v>
                  </c:pt>
                  <c:pt idx="1678">
                    <c:v>JKS</c:v>
                  </c:pt>
                  <c:pt idx="1679">
                    <c:v>JKS</c:v>
                  </c:pt>
                  <c:pt idx="1680">
                    <c:v>JKS</c:v>
                  </c:pt>
                  <c:pt idx="1681">
                    <c:v>JKS</c:v>
                  </c:pt>
                  <c:pt idx="1682">
                    <c:v>JKS</c:v>
                  </c:pt>
                  <c:pt idx="1683">
                    <c:v>JKS</c:v>
                  </c:pt>
                  <c:pt idx="1684">
                    <c:v>JKS</c:v>
                  </c:pt>
                  <c:pt idx="1685">
                    <c:v>JKS</c:v>
                  </c:pt>
                  <c:pt idx="1686">
                    <c:v>JKS</c:v>
                  </c:pt>
                  <c:pt idx="1687">
                    <c:v>JKS</c:v>
                  </c:pt>
                  <c:pt idx="1688">
                    <c:v>JKS</c:v>
                  </c:pt>
                  <c:pt idx="1689">
                    <c:v>JKS</c:v>
                  </c:pt>
                  <c:pt idx="1690">
                    <c:v>JKS</c:v>
                  </c:pt>
                  <c:pt idx="1691">
                    <c:v>JKS</c:v>
                  </c:pt>
                  <c:pt idx="1692">
                    <c:v>JKS</c:v>
                  </c:pt>
                  <c:pt idx="1693">
                    <c:v>JKS</c:v>
                  </c:pt>
                  <c:pt idx="1694">
                    <c:v>JKS</c:v>
                  </c:pt>
                  <c:pt idx="1695">
                    <c:v>JKS</c:v>
                  </c:pt>
                  <c:pt idx="1696">
                    <c:v>JKS</c:v>
                  </c:pt>
                  <c:pt idx="1697">
                    <c:v>JKS</c:v>
                  </c:pt>
                  <c:pt idx="1698">
                    <c:v>JKS</c:v>
                  </c:pt>
                  <c:pt idx="1699">
                    <c:v>JKS</c:v>
                  </c:pt>
                  <c:pt idx="1700">
                    <c:v>JKS</c:v>
                  </c:pt>
                  <c:pt idx="1701">
                    <c:v>JKS</c:v>
                  </c:pt>
                  <c:pt idx="1702">
                    <c:v>JKS</c:v>
                  </c:pt>
                  <c:pt idx="1703">
                    <c:v>JKS</c:v>
                  </c:pt>
                  <c:pt idx="1704">
                    <c:v>JKS</c:v>
                  </c:pt>
                  <c:pt idx="1705">
                    <c:v>JKS</c:v>
                  </c:pt>
                  <c:pt idx="1706">
                    <c:v>JKS</c:v>
                  </c:pt>
                  <c:pt idx="1707">
                    <c:v>JKS</c:v>
                  </c:pt>
                  <c:pt idx="1708">
                    <c:v>JKS</c:v>
                  </c:pt>
                  <c:pt idx="1709">
                    <c:v>JKS</c:v>
                  </c:pt>
                  <c:pt idx="1710">
                    <c:v>JKS</c:v>
                  </c:pt>
                  <c:pt idx="1711">
                    <c:v>JKS</c:v>
                  </c:pt>
                  <c:pt idx="1712">
                    <c:v>JKS</c:v>
                  </c:pt>
                  <c:pt idx="1713">
                    <c:v>JKS</c:v>
                  </c:pt>
                  <c:pt idx="1714">
                    <c:v>JKS</c:v>
                  </c:pt>
                  <c:pt idx="1715">
                    <c:v>JKS</c:v>
                  </c:pt>
                  <c:pt idx="1716">
                    <c:v>JKS</c:v>
                  </c:pt>
                  <c:pt idx="1717">
                    <c:v>JKS</c:v>
                  </c:pt>
                  <c:pt idx="1718">
                    <c:v>JKS</c:v>
                  </c:pt>
                  <c:pt idx="1719">
                    <c:v>JKS</c:v>
                  </c:pt>
                  <c:pt idx="1720">
                    <c:v>JKS</c:v>
                  </c:pt>
                  <c:pt idx="1721">
                    <c:v>JKS</c:v>
                  </c:pt>
                  <c:pt idx="1722">
                    <c:v>JKS</c:v>
                  </c:pt>
                  <c:pt idx="1723">
                    <c:v>JKS</c:v>
                  </c:pt>
                  <c:pt idx="1724">
                    <c:v>JKS</c:v>
                  </c:pt>
                  <c:pt idx="1725">
                    <c:v>JKS</c:v>
                  </c:pt>
                  <c:pt idx="1726">
                    <c:v>JKS</c:v>
                  </c:pt>
                  <c:pt idx="1727">
                    <c:v>JKS</c:v>
                  </c:pt>
                  <c:pt idx="1728">
                    <c:v>JKS</c:v>
                  </c:pt>
                  <c:pt idx="1729">
                    <c:v>JKS</c:v>
                  </c:pt>
                  <c:pt idx="1730">
                    <c:v>JKS</c:v>
                  </c:pt>
                  <c:pt idx="1731">
                    <c:v>JKS</c:v>
                  </c:pt>
                  <c:pt idx="1732">
                    <c:v>JKS</c:v>
                  </c:pt>
                  <c:pt idx="1733">
                    <c:v>JKS</c:v>
                  </c:pt>
                  <c:pt idx="1734">
                    <c:v>JKS</c:v>
                  </c:pt>
                  <c:pt idx="1735">
                    <c:v>JKS</c:v>
                  </c:pt>
                  <c:pt idx="1736">
                    <c:v>JKS</c:v>
                  </c:pt>
                  <c:pt idx="1737">
                    <c:v>JKS</c:v>
                  </c:pt>
                  <c:pt idx="1738">
                    <c:v>JKS</c:v>
                  </c:pt>
                  <c:pt idx="1739">
                    <c:v>JKS</c:v>
                  </c:pt>
                  <c:pt idx="1740">
                    <c:v>JKS</c:v>
                  </c:pt>
                  <c:pt idx="1741">
                    <c:v>JKS</c:v>
                  </c:pt>
                  <c:pt idx="1742">
                    <c:v>JKS</c:v>
                  </c:pt>
                  <c:pt idx="1743">
                    <c:v>JKS</c:v>
                  </c:pt>
                  <c:pt idx="1744">
                    <c:v>JKS</c:v>
                  </c:pt>
                  <c:pt idx="1745">
                    <c:v>JKS</c:v>
                  </c:pt>
                  <c:pt idx="1746">
                    <c:v>JKS</c:v>
                  </c:pt>
                  <c:pt idx="1747">
                    <c:v>JKS</c:v>
                  </c:pt>
                  <c:pt idx="1748">
                    <c:v>JKS</c:v>
                  </c:pt>
                  <c:pt idx="1749">
                    <c:v>JKS</c:v>
                  </c:pt>
                  <c:pt idx="1750">
                    <c:v>JKS</c:v>
                  </c:pt>
                  <c:pt idx="1751">
                    <c:v>JKS</c:v>
                  </c:pt>
                  <c:pt idx="1752">
                    <c:v>JKS</c:v>
                  </c:pt>
                  <c:pt idx="1753">
                    <c:v>JKS</c:v>
                  </c:pt>
                  <c:pt idx="1754">
                    <c:v>JKS</c:v>
                  </c:pt>
                  <c:pt idx="1755">
                    <c:v>JKS</c:v>
                  </c:pt>
                  <c:pt idx="1756">
                    <c:v>JKS</c:v>
                  </c:pt>
                  <c:pt idx="1757">
                    <c:v>RUN</c:v>
                  </c:pt>
                  <c:pt idx="1758">
                    <c:v>RUN</c:v>
                  </c:pt>
                  <c:pt idx="1759">
                    <c:v>RUN</c:v>
                  </c:pt>
                  <c:pt idx="1760">
                    <c:v>RUN</c:v>
                  </c:pt>
                  <c:pt idx="1761">
                    <c:v>RUN</c:v>
                  </c:pt>
                  <c:pt idx="1762">
                    <c:v>RUN</c:v>
                  </c:pt>
                  <c:pt idx="1763">
                    <c:v>RUN</c:v>
                  </c:pt>
                  <c:pt idx="1764">
                    <c:v>RUN</c:v>
                  </c:pt>
                  <c:pt idx="1765">
                    <c:v>RUN</c:v>
                  </c:pt>
                  <c:pt idx="1766">
                    <c:v>RUN</c:v>
                  </c:pt>
                  <c:pt idx="1767">
                    <c:v>RUN</c:v>
                  </c:pt>
                  <c:pt idx="1768">
                    <c:v>RUN</c:v>
                  </c:pt>
                  <c:pt idx="1769">
                    <c:v>RUN</c:v>
                  </c:pt>
                  <c:pt idx="1770">
                    <c:v>RUN</c:v>
                  </c:pt>
                  <c:pt idx="1771">
                    <c:v>RUN</c:v>
                  </c:pt>
                  <c:pt idx="1772">
                    <c:v>RUN</c:v>
                  </c:pt>
                  <c:pt idx="1773">
                    <c:v>RUN</c:v>
                  </c:pt>
                  <c:pt idx="1774">
                    <c:v>RUN</c:v>
                  </c:pt>
                  <c:pt idx="1775">
                    <c:v>RUN</c:v>
                  </c:pt>
                  <c:pt idx="1776">
                    <c:v>RUN</c:v>
                  </c:pt>
                  <c:pt idx="1777">
                    <c:v>RUN</c:v>
                  </c:pt>
                  <c:pt idx="1778">
                    <c:v>RUN</c:v>
                  </c:pt>
                  <c:pt idx="1779">
                    <c:v>RUN</c:v>
                  </c:pt>
                  <c:pt idx="1780">
                    <c:v>RUN</c:v>
                  </c:pt>
                  <c:pt idx="1781">
                    <c:v>RUN</c:v>
                  </c:pt>
                  <c:pt idx="1782">
                    <c:v>RUN</c:v>
                  </c:pt>
                  <c:pt idx="1783">
                    <c:v>RUN</c:v>
                  </c:pt>
                  <c:pt idx="1784">
                    <c:v>RUN</c:v>
                  </c:pt>
                  <c:pt idx="1785">
                    <c:v>RUN</c:v>
                  </c:pt>
                  <c:pt idx="1786">
                    <c:v>RUN</c:v>
                  </c:pt>
                  <c:pt idx="1787">
                    <c:v>RUN</c:v>
                  </c:pt>
                  <c:pt idx="1788">
                    <c:v>RUN</c:v>
                  </c:pt>
                  <c:pt idx="1789">
                    <c:v>RUN</c:v>
                  </c:pt>
                  <c:pt idx="1790">
                    <c:v>RUN</c:v>
                  </c:pt>
                  <c:pt idx="1791">
                    <c:v>RUN</c:v>
                  </c:pt>
                  <c:pt idx="1792">
                    <c:v>RUN</c:v>
                  </c:pt>
                  <c:pt idx="1793">
                    <c:v>RUN</c:v>
                  </c:pt>
                  <c:pt idx="1794">
                    <c:v>RUN</c:v>
                  </c:pt>
                  <c:pt idx="1795">
                    <c:v>RUN</c:v>
                  </c:pt>
                  <c:pt idx="1796">
                    <c:v>RUN</c:v>
                  </c:pt>
                  <c:pt idx="1797">
                    <c:v>RUN</c:v>
                  </c:pt>
                  <c:pt idx="1798">
                    <c:v>RUN</c:v>
                  </c:pt>
                  <c:pt idx="1799">
                    <c:v>RUN</c:v>
                  </c:pt>
                  <c:pt idx="1800">
                    <c:v>RUN</c:v>
                  </c:pt>
                  <c:pt idx="1801">
                    <c:v>RUN</c:v>
                  </c:pt>
                  <c:pt idx="1802">
                    <c:v>RUN</c:v>
                  </c:pt>
                  <c:pt idx="1803">
                    <c:v>RUN</c:v>
                  </c:pt>
                  <c:pt idx="1804">
                    <c:v>RUN</c:v>
                  </c:pt>
                  <c:pt idx="1805">
                    <c:v>RUN</c:v>
                  </c:pt>
                  <c:pt idx="1806">
                    <c:v>RUN</c:v>
                  </c:pt>
                  <c:pt idx="1807">
                    <c:v>RUN</c:v>
                  </c:pt>
                  <c:pt idx="1808">
                    <c:v>RUN</c:v>
                  </c:pt>
                  <c:pt idx="1809">
                    <c:v>RUN</c:v>
                  </c:pt>
                  <c:pt idx="1810">
                    <c:v>RUN</c:v>
                  </c:pt>
                  <c:pt idx="1811">
                    <c:v>RUN</c:v>
                  </c:pt>
                  <c:pt idx="1812">
                    <c:v>RUN</c:v>
                  </c:pt>
                  <c:pt idx="1813">
                    <c:v>RUN</c:v>
                  </c:pt>
                  <c:pt idx="1814">
                    <c:v>RUN</c:v>
                  </c:pt>
                  <c:pt idx="1815">
                    <c:v>RUN</c:v>
                  </c:pt>
                  <c:pt idx="1816">
                    <c:v>RUN</c:v>
                  </c:pt>
                  <c:pt idx="1817">
                    <c:v>RUN</c:v>
                  </c:pt>
                  <c:pt idx="1818">
                    <c:v>RUN</c:v>
                  </c:pt>
                  <c:pt idx="1819">
                    <c:v>RUN</c:v>
                  </c:pt>
                  <c:pt idx="1820">
                    <c:v>RUN</c:v>
                  </c:pt>
                  <c:pt idx="1821">
                    <c:v>RUN</c:v>
                  </c:pt>
                  <c:pt idx="1822">
                    <c:v>RUN</c:v>
                  </c:pt>
                  <c:pt idx="1823">
                    <c:v>RUN</c:v>
                  </c:pt>
                  <c:pt idx="1824">
                    <c:v>RUN</c:v>
                  </c:pt>
                  <c:pt idx="1825">
                    <c:v>RUN</c:v>
                  </c:pt>
                  <c:pt idx="1826">
                    <c:v>RUN</c:v>
                  </c:pt>
                  <c:pt idx="1827">
                    <c:v>RUN</c:v>
                  </c:pt>
                  <c:pt idx="1828">
                    <c:v>RUN</c:v>
                  </c:pt>
                  <c:pt idx="1829">
                    <c:v>RUN</c:v>
                  </c:pt>
                  <c:pt idx="1830">
                    <c:v>RUN</c:v>
                  </c:pt>
                  <c:pt idx="1831">
                    <c:v>RUN</c:v>
                  </c:pt>
                  <c:pt idx="1832">
                    <c:v>RUN</c:v>
                  </c:pt>
                  <c:pt idx="1833">
                    <c:v>RUN</c:v>
                  </c:pt>
                  <c:pt idx="1834">
                    <c:v>RUN</c:v>
                  </c:pt>
                  <c:pt idx="1835">
                    <c:v>RUN</c:v>
                  </c:pt>
                  <c:pt idx="1836">
                    <c:v>RUN</c:v>
                  </c:pt>
                  <c:pt idx="1837">
                    <c:v>RUN</c:v>
                  </c:pt>
                  <c:pt idx="1838">
                    <c:v>RUN</c:v>
                  </c:pt>
                  <c:pt idx="1839">
                    <c:v>RUN</c:v>
                  </c:pt>
                  <c:pt idx="1840">
                    <c:v>RUN</c:v>
                  </c:pt>
                  <c:pt idx="1841">
                    <c:v>RUN</c:v>
                  </c:pt>
                  <c:pt idx="1842">
                    <c:v>RUN</c:v>
                  </c:pt>
                  <c:pt idx="1843">
                    <c:v>RUN</c:v>
                  </c:pt>
                  <c:pt idx="1844">
                    <c:v>RUN</c:v>
                  </c:pt>
                  <c:pt idx="1845">
                    <c:v>RUN</c:v>
                  </c:pt>
                  <c:pt idx="1846">
                    <c:v>RUN</c:v>
                  </c:pt>
                  <c:pt idx="1847">
                    <c:v>RUN</c:v>
                  </c:pt>
                  <c:pt idx="1848">
                    <c:v>RUN</c:v>
                  </c:pt>
                  <c:pt idx="1849">
                    <c:v>RUN</c:v>
                  </c:pt>
                  <c:pt idx="1850">
                    <c:v>RUN</c:v>
                  </c:pt>
                  <c:pt idx="1851">
                    <c:v>RUN</c:v>
                  </c:pt>
                  <c:pt idx="1852">
                    <c:v>RUN</c:v>
                  </c:pt>
                  <c:pt idx="1853">
                    <c:v>RUN</c:v>
                  </c:pt>
                  <c:pt idx="1854">
                    <c:v>RUN</c:v>
                  </c:pt>
                  <c:pt idx="1855">
                    <c:v>RUN</c:v>
                  </c:pt>
                  <c:pt idx="1856">
                    <c:v>RUN</c:v>
                  </c:pt>
                  <c:pt idx="1857">
                    <c:v>RUN</c:v>
                  </c:pt>
                  <c:pt idx="1858">
                    <c:v>RUN</c:v>
                  </c:pt>
                  <c:pt idx="1859">
                    <c:v>RUN</c:v>
                  </c:pt>
                  <c:pt idx="1860">
                    <c:v>RUN</c:v>
                  </c:pt>
                  <c:pt idx="1861">
                    <c:v>RUN</c:v>
                  </c:pt>
                  <c:pt idx="1862">
                    <c:v>RUN</c:v>
                  </c:pt>
                  <c:pt idx="1863">
                    <c:v>RUN</c:v>
                  </c:pt>
                  <c:pt idx="1864">
                    <c:v>RUN</c:v>
                  </c:pt>
                  <c:pt idx="1865">
                    <c:v>RUN</c:v>
                  </c:pt>
                  <c:pt idx="1866">
                    <c:v>RUN</c:v>
                  </c:pt>
                  <c:pt idx="1867">
                    <c:v>RUN</c:v>
                  </c:pt>
                  <c:pt idx="1868">
                    <c:v>RUN</c:v>
                  </c:pt>
                  <c:pt idx="1869">
                    <c:v>RUN</c:v>
                  </c:pt>
                  <c:pt idx="1870">
                    <c:v>RUN</c:v>
                  </c:pt>
                  <c:pt idx="1871">
                    <c:v>RUN</c:v>
                  </c:pt>
                  <c:pt idx="1872">
                    <c:v>RUN</c:v>
                  </c:pt>
                  <c:pt idx="1873">
                    <c:v>RUN</c:v>
                  </c:pt>
                  <c:pt idx="1874">
                    <c:v>RUN</c:v>
                  </c:pt>
                  <c:pt idx="1875">
                    <c:v>RUN</c:v>
                  </c:pt>
                  <c:pt idx="1876">
                    <c:v>RUN</c:v>
                  </c:pt>
                  <c:pt idx="1877">
                    <c:v>RUN</c:v>
                  </c:pt>
                  <c:pt idx="1878">
                    <c:v>RUN</c:v>
                  </c:pt>
                  <c:pt idx="1879">
                    <c:v>RUN</c:v>
                  </c:pt>
                  <c:pt idx="1880">
                    <c:v>RUN</c:v>
                  </c:pt>
                  <c:pt idx="1881">
                    <c:v>RUN</c:v>
                  </c:pt>
                  <c:pt idx="1882">
                    <c:v>RUN</c:v>
                  </c:pt>
                  <c:pt idx="1883">
                    <c:v>RUN</c:v>
                  </c:pt>
                  <c:pt idx="1884">
                    <c:v>RUN</c:v>
                  </c:pt>
                  <c:pt idx="1885">
                    <c:v>RUN</c:v>
                  </c:pt>
                  <c:pt idx="1886">
                    <c:v>RUN</c:v>
                  </c:pt>
                  <c:pt idx="1887">
                    <c:v>RUN</c:v>
                  </c:pt>
                  <c:pt idx="1888">
                    <c:v>RUN</c:v>
                  </c:pt>
                  <c:pt idx="1889">
                    <c:v>RUN</c:v>
                  </c:pt>
                  <c:pt idx="1890">
                    <c:v>RUN</c:v>
                  </c:pt>
                  <c:pt idx="1891">
                    <c:v>RUN</c:v>
                  </c:pt>
                  <c:pt idx="1892">
                    <c:v>RUN</c:v>
                  </c:pt>
                  <c:pt idx="1893">
                    <c:v>RUN</c:v>
                  </c:pt>
                  <c:pt idx="1894">
                    <c:v>RUN</c:v>
                  </c:pt>
                  <c:pt idx="1895">
                    <c:v>RUN</c:v>
                  </c:pt>
                  <c:pt idx="1896">
                    <c:v>RUN</c:v>
                  </c:pt>
                  <c:pt idx="1897">
                    <c:v>RUN</c:v>
                  </c:pt>
                  <c:pt idx="1898">
                    <c:v>RUN</c:v>
                  </c:pt>
                  <c:pt idx="1899">
                    <c:v>RUN</c:v>
                  </c:pt>
                  <c:pt idx="1900">
                    <c:v>RUN</c:v>
                  </c:pt>
                  <c:pt idx="1901">
                    <c:v>RUN</c:v>
                  </c:pt>
                  <c:pt idx="1902">
                    <c:v>RUN</c:v>
                  </c:pt>
                  <c:pt idx="1903">
                    <c:v>RUN</c:v>
                  </c:pt>
                  <c:pt idx="1904">
                    <c:v>RUN</c:v>
                  </c:pt>
                  <c:pt idx="1905">
                    <c:v>RUN</c:v>
                  </c:pt>
                  <c:pt idx="1906">
                    <c:v>RUN</c:v>
                  </c:pt>
                  <c:pt idx="1907">
                    <c:v>RUN</c:v>
                  </c:pt>
                  <c:pt idx="1908">
                    <c:v>RUN</c:v>
                  </c:pt>
                  <c:pt idx="1909">
                    <c:v>RUN</c:v>
                  </c:pt>
                  <c:pt idx="1910">
                    <c:v>RUN</c:v>
                  </c:pt>
                  <c:pt idx="1911">
                    <c:v>RUN</c:v>
                  </c:pt>
                  <c:pt idx="1912">
                    <c:v>RUN</c:v>
                  </c:pt>
                  <c:pt idx="1913">
                    <c:v>RUN</c:v>
                  </c:pt>
                  <c:pt idx="1914">
                    <c:v>RUN</c:v>
                  </c:pt>
                  <c:pt idx="1915">
                    <c:v>RUN</c:v>
                  </c:pt>
                  <c:pt idx="1916">
                    <c:v>RUN</c:v>
                  </c:pt>
                  <c:pt idx="1917">
                    <c:v>RUN</c:v>
                  </c:pt>
                  <c:pt idx="1918">
                    <c:v>RUN</c:v>
                  </c:pt>
                  <c:pt idx="1919">
                    <c:v>RUN</c:v>
                  </c:pt>
                  <c:pt idx="1920">
                    <c:v>RUN</c:v>
                  </c:pt>
                  <c:pt idx="1921">
                    <c:v>RUN</c:v>
                  </c:pt>
                  <c:pt idx="1922">
                    <c:v>RUN</c:v>
                  </c:pt>
                  <c:pt idx="1923">
                    <c:v>RUN</c:v>
                  </c:pt>
                  <c:pt idx="1924">
                    <c:v>RUN</c:v>
                  </c:pt>
                  <c:pt idx="1925">
                    <c:v>RUN</c:v>
                  </c:pt>
                  <c:pt idx="1926">
                    <c:v>RUN</c:v>
                  </c:pt>
                  <c:pt idx="1927">
                    <c:v>RUN</c:v>
                  </c:pt>
                  <c:pt idx="1928">
                    <c:v>RUN</c:v>
                  </c:pt>
                  <c:pt idx="1929">
                    <c:v>RUN</c:v>
                  </c:pt>
                  <c:pt idx="1930">
                    <c:v>RUN</c:v>
                  </c:pt>
                  <c:pt idx="1931">
                    <c:v>RUN</c:v>
                  </c:pt>
                  <c:pt idx="1932">
                    <c:v>RUN</c:v>
                  </c:pt>
                  <c:pt idx="1933">
                    <c:v>RUN</c:v>
                  </c:pt>
                  <c:pt idx="1934">
                    <c:v>RUN</c:v>
                  </c:pt>
                  <c:pt idx="1935">
                    <c:v>RUN</c:v>
                  </c:pt>
                  <c:pt idx="1936">
                    <c:v>RUN</c:v>
                  </c:pt>
                  <c:pt idx="1937">
                    <c:v>RUN</c:v>
                  </c:pt>
                  <c:pt idx="1938">
                    <c:v>RUN</c:v>
                  </c:pt>
                  <c:pt idx="1939">
                    <c:v>RUN</c:v>
                  </c:pt>
                  <c:pt idx="1940">
                    <c:v>RUN</c:v>
                  </c:pt>
                  <c:pt idx="1941">
                    <c:v>RUN</c:v>
                  </c:pt>
                  <c:pt idx="1942">
                    <c:v>RUN</c:v>
                  </c:pt>
                  <c:pt idx="1943">
                    <c:v>RUN</c:v>
                  </c:pt>
                  <c:pt idx="1944">
                    <c:v>RUN</c:v>
                  </c:pt>
                  <c:pt idx="1945">
                    <c:v>RUN</c:v>
                  </c:pt>
                  <c:pt idx="1946">
                    <c:v>RUN</c:v>
                  </c:pt>
                  <c:pt idx="1947">
                    <c:v>RUN</c:v>
                  </c:pt>
                  <c:pt idx="1948">
                    <c:v>RUN</c:v>
                  </c:pt>
                  <c:pt idx="1949">
                    <c:v>RUN</c:v>
                  </c:pt>
                  <c:pt idx="1950">
                    <c:v>RUN</c:v>
                  </c:pt>
                  <c:pt idx="1951">
                    <c:v>RUN</c:v>
                  </c:pt>
                  <c:pt idx="1952">
                    <c:v>RUN</c:v>
                  </c:pt>
                  <c:pt idx="1953">
                    <c:v>RUN</c:v>
                  </c:pt>
                  <c:pt idx="1954">
                    <c:v>RUN</c:v>
                  </c:pt>
                  <c:pt idx="1955">
                    <c:v>RUN</c:v>
                  </c:pt>
                  <c:pt idx="1956">
                    <c:v>RUN</c:v>
                  </c:pt>
                  <c:pt idx="1957">
                    <c:v>RUN</c:v>
                  </c:pt>
                  <c:pt idx="1958">
                    <c:v>RUN</c:v>
                  </c:pt>
                  <c:pt idx="1959">
                    <c:v>RUN</c:v>
                  </c:pt>
                  <c:pt idx="1960">
                    <c:v>RUN</c:v>
                  </c:pt>
                  <c:pt idx="1961">
                    <c:v>RUN</c:v>
                  </c:pt>
                  <c:pt idx="1962">
                    <c:v>RUN</c:v>
                  </c:pt>
                  <c:pt idx="1963">
                    <c:v>RUN</c:v>
                  </c:pt>
                  <c:pt idx="1964">
                    <c:v>RUN</c:v>
                  </c:pt>
                  <c:pt idx="1965">
                    <c:v>RUN</c:v>
                  </c:pt>
                  <c:pt idx="1966">
                    <c:v>RUN</c:v>
                  </c:pt>
                  <c:pt idx="1967">
                    <c:v>RUN</c:v>
                  </c:pt>
                  <c:pt idx="1968">
                    <c:v>RUN</c:v>
                  </c:pt>
                  <c:pt idx="1969">
                    <c:v>RUN</c:v>
                  </c:pt>
                  <c:pt idx="1970">
                    <c:v>RUN</c:v>
                  </c:pt>
                  <c:pt idx="1971">
                    <c:v>RUN</c:v>
                  </c:pt>
                  <c:pt idx="1972">
                    <c:v>RUN</c:v>
                  </c:pt>
                  <c:pt idx="1973">
                    <c:v>RUN</c:v>
                  </c:pt>
                  <c:pt idx="1974">
                    <c:v>RUN</c:v>
                  </c:pt>
                  <c:pt idx="1975">
                    <c:v>RUN</c:v>
                  </c:pt>
                  <c:pt idx="1976">
                    <c:v>RUN</c:v>
                  </c:pt>
                  <c:pt idx="1977">
                    <c:v>RUN</c:v>
                  </c:pt>
                  <c:pt idx="1978">
                    <c:v>RUN</c:v>
                  </c:pt>
                  <c:pt idx="1979">
                    <c:v>RUN</c:v>
                  </c:pt>
                  <c:pt idx="1980">
                    <c:v>RUN</c:v>
                  </c:pt>
                  <c:pt idx="1981">
                    <c:v>RUN</c:v>
                  </c:pt>
                  <c:pt idx="1982">
                    <c:v>RUN</c:v>
                  </c:pt>
                  <c:pt idx="1983">
                    <c:v>RUN</c:v>
                  </c:pt>
                  <c:pt idx="1984">
                    <c:v>RUN</c:v>
                  </c:pt>
                  <c:pt idx="1985">
                    <c:v>RUN</c:v>
                  </c:pt>
                  <c:pt idx="1986">
                    <c:v>RUN</c:v>
                  </c:pt>
                  <c:pt idx="1987">
                    <c:v>RUN</c:v>
                  </c:pt>
                  <c:pt idx="1988">
                    <c:v>RUN</c:v>
                  </c:pt>
                  <c:pt idx="1989">
                    <c:v>RUN</c:v>
                  </c:pt>
                  <c:pt idx="1990">
                    <c:v>RUN</c:v>
                  </c:pt>
                  <c:pt idx="1991">
                    <c:v>RUN</c:v>
                  </c:pt>
                  <c:pt idx="1992">
                    <c:v>RUN</c:v>
                  </c:pt>
                  <c:pt idx="1993">
                    <c:v>RUN</c:v>
                  </c:pt>
                  <c:pt idx="1994">
                    <c:v>RUN</c:v>
                  </c:pt>
                  <c:pt idx="1995">
                    <c:v>RUN</c:v>
                  </c:pt>
                  <c:pt idx="1996">
                    <c:v>RUN</c:v>
                  </c:pt>
                  <c:pt idx="1997">
                    <c:v>RUN</c:v>
                  </c:pt>
                  <c:pt idx="1998">
                    <c:v>RUN</c:v>
                  </c:pt>
                  <c:pt idx="1999">
                    <c:v>RUN</c:v>
                  </c:pt>
                  <c:pt idx="2000">
                    <c:v>RUN</c:v>
                  </c:pt>
                  <c:pt idx="2001">
                    <c:v>RUN</c:v>
                  </c:pt>
                  <c:pt idx="2002">
                    <c:v>RUN</c:v>
                  </c:pt>
                  <c:pt idx="2003">
                    <c:v>RUN</c:v>
                  </c:pt>
                  <c:pt idx="2004">
                    <c:v>RUN</c:v>
                  </c:pt>
                  <c:pt idx="2005">
                    <c:v>RUN</c:v>
                  </c:pt>
                  <c:pt idx="2006">
                    <c:v>RUN</c:v>
                  </c:pt>
                  <c:pt idx="2007">
                    <c:v>RUN</c:v>
                  </c:pt>
                  <c:pt idx="2008">
                    <c:v>SEDG</c:v>
                  </c:pt>
                  <c:pt idx="2009">
                    <c:v>SEDG</c:v>
                  </c:pt>
                  <c:pt idx="2010">
                    <c:v>SEDG</c:v>
                  </c:pt>
                  <c:pt idx="2011">
                    <c:v>SEDG</c:v>
                  </c:pt>
                  <c:pt idx="2012">
                    <c:v>SEDG</c:v>
                  </c:pt>
                  <c:pt idx="2013">
                    <c:v>SEDG</c:v>
                  </c:pt>
                  <c:pt idx="2014">
                    <c:v>SEDG</c:v>
                  </c:pt>
                  <c:pt idx="2015">
                    <c:v>SEDG</c:v>
                  </c:pt>
                  <c:pt idx="2016">
                    <c:v>SEDG</c:v>
                  </c:pt>
                  <c:pt idx="2017">
                    <c:v>SEDG</c:v>
                  </c:pt>
                  <c:pt idx="2018">
                    <c:v>SEDG</c:v>
                  </c:pt>
                  <c:pt idx="2019">
                    <c:v>SEDG</c:v>
                  </c:pt>
                  <c:pt idx="2020">
                    <c:v>SEDG</c:v>
                  </c:pt>
                  <c:pt idx="2021">
                    <c:v>SEDG</c:v>
                  </c:pt>
                  <c:pt idx="2022">
                    <c:v>SEDG</c:v>
                  </c:pt>
                  <c:pt idx="2023">
                    <c:v>SEDG</c:v>
                  </c:pt>
                  <c:pt idx="2024">
                    <c:v>SEDG</c:v>
                  </c:pt>
                  <c:pt idx="2025">
                    <c:v>SEDG</c:v>
                  </c:pt>
                  <c:pt idx="2026">
                    <c:v>SEDG</c:v>
                  </c:pt>
                  <c:pt idx="2027">
                    <c:v>SEDG</c:v>
                  </c:pt>
                  <c:pt idx="2028">
                    <c:v>SEDG</c:v>
                  </c:pt>
                  <c:pt idx="2029">
                    <c:v>SEDG</c:v>
                  </c:pt>
                  <c:pt idx="2030">
                    <c:v>SEDG</c:v>
                  </c:pt>
                  <c:pt idx="2031">
                    <c:v>SEDG</c:v>
                  </c:pt>
                  <c:pt idx="2032">
                    <c:v>SEDG</c:v>
                  </c:pt>
                  <c:pt idx="2033">
                    <c:v>SEDG</c:v>
                  </c:pt>
                  <c:pt idx="2034">
                    <c:v>SEDG</c:v>
                  </c:pt>
                  <c:pt idx="2035">
                    <c:v>SEDG</c:v>
                  </c:pt>
                  <c:pt idx="2036">
                    <c:v>SEDG</c:v>
                  </c:pt>
                  <c:pt idx="2037">
                    <c:v>SEDG</c:v>
                  </c:pt>
                  <c:pt idx="2038">
                    <c:v>SEDG</c:v>
                  </c:pt>
                  <c:pt idx="2039">
                    <c:v>SEDG</c:v>
                  </c:pt>
                  <c:pt idx="2040">
                    <c:v>SEDG</c:v>
                  </c:pt>
                  <c:pt idx="2041">
                    <c:v>SEDG</c:v>
                  </c:pt>
                  <c:pt idx="2042">
                    <c:v>SEDG</c:v>
                  </c:pt>
                  <c:pt idx="2043">
                    <c:v>SEDG</c:v>
                  </c:pt>
                  <c:pt idx="2044">
                    <c:v>SEDG</c:v>
                  </c:pt>
                  <c:pt idx="2045">
                    <c:v>SEDG</c:v>
                  </c:pt>
                  <c:pt idx="2046">
                    <c:v>SEDG</c:v>
                  </c:pt>
                  <c:pt idx="2047">
                    <c:v>SEDG</c:v>
                  </c:pt>
                  <c:pt idx="2048">
                    <c:v>SEDG</c:v>
                  </c:pt>
                  <c:pt idx="2049">
                    <c:v>SEDG</c:v>
                  </c:pt>
                  <c:pt idx="2050">
                    <c:v>SEDG</c:v>
                  </c:pt>
                  <c:pt idx="2051">
                    <c:v>SEDG</c:v>
                  </c:pt>
                  <c:pt idx="2052">
                    <c:v>SEDG</c:v>
                  </c:pt>
                  <c:pt idx="2053">
                    <c:v>SEDG</c:v>
                  </c:pt>
                  <c:pt idx="2054">
                    <c:v>SEDG</c:v>
                  </c:pt>
                  <c:pt idx="2055">
                    <c:v>SEDG</c:v>
                  </c:pt>
                  <c:pt idx="2056">
                    <c:v>SEDG</c:v>
                  </c:pt>
                  <c:pt idx="2057">
                    <c:v>SEDG</c:v>
                  </c:pt>
                  <c:pt idx="2058">
                    <c:v>SEDG</c:v>
                  </c:pt>
                  <c:pt idx="2059">
                    <c:v>SEDG</c:v>
                  </c:pt>
                  <c:pt idx="2060">
                    <c:v>SEDG</c:v>
                  </c:pt>
                  <c:pt idx="2061">
                    <c:v>SEDG</c:v>
                  </c:pt>
                  <c:pt idx="2062">
                    <c:v>SEDG</c:v>
                  </c:pt>
                  <c:pt idx="2063">
                    <c:v>SEDG</c:v>
                  </c:pt>
                  <c:pt idx="2064">
                    <c:v>SEDG</c:v>
                  </c:pt>
                  <c:pt idx="2065">
                    <c:v>SEDG</c:v>
                  </c:pt>
                  <c:pt idx="2066">
                    <c:v>SEDG</c:v>
                  </c:pt>
                  <c:pt idx="2067">
                    <c:v>SEDG</c:v>
                  </c:pt>
                  <c:pt idx="2068">
                    <c:v>SEDG</c:v>
                  </c:pt>
                  <c:pt idx="2069">
                    <c:v>SEDG</c:v>
                  </c:pt>
                  <c:pt idx="2070">
                    <c:v>SEDG</c:v>
                  </c:pt>
                  <c:pt idx="2071">
                    <c:v>SEDG</c:v>
                  </c:pt>
                  <c:pt idx="2072">
                    <c:v>SEDG</c:v>
                  </c:pt>
                  <c:pt idx="2073">
                    <c:v>SEDG</c:v>
                  </c:pt>
                  <c:pt idx="2074">
                    <c:v>SEDG</c:v>
                  </c:pt>
                  <c:pt idx="2075">
                    <c:v>SEDG</c:v>
                  </c:pt>
                  <c:pt idx="2076">
                    <c:v>SEDG</c:v>
                  </c:pt>
                  <c:pt idx="2077">
                    <c:v>SEDG</c:v>
                  </c:pt>
                  <c:pt idx="2078">
                    <c:v>SEDG</c:v>
                  </c:pt>
                  <c:pt idx="2079">
                    <c:v>SEDG</c:v>
                  </c:pt>
                  <c:pt idx="2080">
                    <c:v>SEDG</c:v>
                  </c:pt>
                  <c:pt idx="2081">
                    <c:v>SEDG</c:v>
                  </c:pt>
                  <c:pt idx="2082">
                    <c:v>SEDG</c:v>
                  </c:pt>
                  <c:pt idx="2083">
                    <c:v>SEDG</c:v>
                  </c:pt>
                  <c:pt idx="2084">
                    <c:v>SEDG</c:v>
                  </c:pt>
                  <c:pt idx="2085">
                    <c:v>SEDG</c:v>
                  </c:pt>
                  <c:pt idx="2086">
                    <c:v>SEDG</c:v>
                  </c:pt>
                  <c:pt idx="2087">
                    <c:v>SEDG</c:v>
                  </c:pt>
                  <c:pt idx="2088">
                    <c:v>SEDG</c:v>
                  </c:pt>
                  <c:pt idx="2089">
                    <c:v>SEDG</c:v>
                  </c:pt>
                  <c:pt idx="2090">
                    <c:v>SEDG</c:v>
                  </c:pt>
                  <c:pt idx="2091">
                    <c:v>SEDG</c:v>
                  </c:pt>
                  <c:pt idx="2092">
                    <c:v>SEDG</c:v>
                  </c:pt>
                  <c:pt idx="2093">
                    <c:v>SEDG</c:v>
                  </c:pt>
                  <c:pt idx="2094">
                    <c:v>SEDG</c:v>
                  </c:pt>
                  <c:pt idx="2095">
                    <c:v>SEDG</c:v>
                  </c:pt>
                  <c:pt idx="2096">
                    <c:v>SEDG</c:v>
                  </c:pt>
                  <c:pt idx="2097">
                    <c:v>SEDG</c:v>
                  </c:pt>
                  <c:pt idx="2098">
                    <c:v>SEDG</c:v>
                  </c:pt>
                  <c:pt idx="2099">
                    <c:v>SEDG</c:v>
                  </c:pt>
                  <c:pt idx="2100">
                    <c:v>SEDG</c:v>
                  </c:pt>
                  <c:pt idx="2101">
                    <c:v>SEDG</c:v>
                  </c:pt>
                  <c:pt idx="2102">
                    <c:v>SEDG</c:v>
                  </c:pt>
                  <c:pt idx="2103">
                    <c:v>SEDG</c:v>
                  </c:pt>
                  <c:pt idx="2104">
                    <c:v>SEDG</c:v>
                  </c:pt>
                  <c:pt idx="2105">
                    <c:v>SEDG</c:v>
                  </c:pt>
                  <c:pt idx="2106">
                    <c:v>SEDG</c:v>
                  </c:pt>
                  <c:pt idx="2107">
                    <c:v>SEDG</c:v>
                  </c:pt>
                  <c:pt idx="2108">
                    <c:v>SEDG</c:v>
                  </c:pt>
                  <c:pt idx="2109">
                    <c:v>SEDG</c:v>
                  </c:pt>
                  <c:pt idx="2110">
                    <c:v>SEDG</c:v>
                  </c:pt>
                  <c:pt idx="2111">
                    <c:v>SEDG</c:v>
                  </c:pt>
                  <c:pt idx="2112">
                    <c:v>SEDG</c:v>
                  </c:pt>
                  <c:pt idx="2113">
                    <c:v>SEDG</c:v>
                  </c:pt>
                  <c:pt idx="2114">
                    <c:v>SEDG</c:v>
                  </c:pt>
                  <c:pt idx="2115">
                    <c:v>SEDG</c:v>
                  </c:pt>
                  <c:pt idx="2116">
                    <c:v>SEDG</c:v>
                  </c:pt>
                  <c:pt idx="2117">
                    <c:v>SEDG</c:v>
                  </c:pt>
                  <c:pt idx="2118">
                    <c:v>SEDG</c:v>
                  </c:pt>
                  <c:pt idx="2119">
                    <c:v>SEDG</c:v>
                  </c:pt>
                  <c:pt idx="2120">
                    <c:v>SEDG</c:v>
                  </c:pt>
                  <c:pt idx="2121">
                    <c:v>SEDG</c:v>
                  </c:pt>
                  <c:pt idx="2122">
                    <c:v>SEDG</c:v>
                  </c:pt>
                  <c:pt idx="2123">
                    <c:v>SEDG</c:v>
                  </c:pt>
                  <c:pt idx="2124">
                    <c:v>SEDG</c:v>
                  </c:pt>
                  <c:pt idx="2125">
                    <c:v>SEDG</c:v>
                  </c:pt>
                  <c:pt idx="2126">
                    <c:v>SEDG</c:v>
                  </c:pt>
                  <c:pt idx="2127">
                    <c:v>SEDG</c:v>
                  </c:pt>
                  <c:pt idx="2128">
                    <c:v>SEDG</c:v>
                  </c:pt>
                  <c:pt idx="2129">
                    <c:v>SEDG</c:v>
                  </c:pt>
                  <c:pt idx="2130">
                    <c:v>SEDG</c:v>
                  </c:pt>
                  <c:pt idx="2131">
                    <c:v>SEDG</c:v>
                  </c:pt>
                  <c:pt idx="2132">
                    <c:v>SEDG</c:v>
                  </c:pt>
                  <c:pt idx="2133">
                    <c:v>SEDG</c:v>
                  </c:pt>
                  <c:pt idx="2134">
                    <c:v>SEDG</c:v>
                  </c:pt>
                  <c:pt idx="2135">
                    <c:v>SEDG</c:v>
                  </c:pt>
                  <c:pt idx="2136">
                    <c:v>SEDG</c:v>
                  </c:pt>
                  <c:pt idx="2137">
                    <c:v>SEDG</c:v>
                  </c:pt>
                  <c:pt idx="2138">
                    <c:v>SEDG</c:v>
                  </c:pt>
                  <c:pt idx="2139">
                    <c:v>SEDG</c:v>
                  </c:pt>
                  <c:pt idx="2140">
                    <c:v>SEDG</c:v>
                  </c:pt>
                  <c:pt idx="2141">
                    <c:v>SEDG</c:v>
                  </c:pt>
                  <c:pt idx="2142">
                    <c:v>SEDG</c:v>
                  </c:pt>
                  <c:pt idx="2143">
                    <c:v>SEDG</c:v>
                  </c:pt>
                  <c:pt idx="2144">
                    <c:v>SEDG</c:v>
                  </c:pt>
                  <c:pt idx="2145">
                    <c:v>SEDG</c:v>
                  </c:pt>
                  <c:pt idx="2146">
                    <c:v>SEDG</c:v>
                  </c:pt>
                  <c:pt idx="2147">
                    <c:v>SEDG</c:v>
                  </c:pt>
                  <c:pt idx="2148">
                    <c:v>SEDG</c:v>
                  </c:pt>
                  <c:pt idx="2149">
                    <c:v>SEDG</c:v>
                  </c:pt>
                  <c:pt idx="2150">
                    <c:v>SEDG</c:v>
                  </c:pt>
                  <c:pt idx="2151">
                    <c:v>SEDG</c:v>
                  </c:pt>
                  <c:pt idx="2152">
                    <c:v>SEDG</c:v>
                  </c:pt>
                  <c:pt idx="2153">
                    <c:v>SEDG</c:v>
                  </c:pt>
                  <c:pt idx="2154">
                    <c:v>SEDG</c:v>
                  </c:pt>
                  <c:pt idx="2155">
                    <c:v>SEDG</c:v>
                  </c:pt>
                  <c:pt idx="2156">
                    <c:v>SEDG</c:v>
                  </c:pt>
                  <c:pt idx="2157">
                    <c:v>SEDG</c:v>
                  </c:pt>
                  <c:pt idx="2158">
                    <c:v>SEDG</c:v>
                  </c:pt>
                  <c:pt idx="2159">
                    <c:v>SEDG</c:v>
                  </c:pt>
                  <c:pt idx="2160">
                    <c:v>SEDG</c:v>
                  </c:pt>
                  <c:pt idx="2161">
                    <c:v>SEDG</c:v>
                  </c:pt>
                  <c:pt idx="2162">
                    <c:v>SEDG</c:v>
                  </c:pt>
                  <c:pt idx="2163">
                    <c:v>SEDG</c:v>
                  </c:pt>
                  <c:pt idx="2164">
                    <c:v>SEDG</c:v>
                  </c:pt>
                  <c:pt idx="2165">
                    <c:v>SEDG</c:v>
                  </c:pt>
                  <c:pt idx="2166">
                    <c:v>SEDG</c:v>
                  </c:pt>
                  <c:pt idx="2167">
                    <c:v>SEDG</c:v>
                  </c:pt>
                  <c:pt idx="2168">
                    <c:v>SEDG</c:v>
                  </c:pt>
                  <c:pt idx="2169">
                    <c:v>SEDG</c:v>
                  </c:pt>
                  <c:pt idx="2170">
                    <c:v>SEDG</c:v>
                  </c:pt>
                  <c:pt idx="2171">
                    <c:v>SEDG</c:v>
                  </c:pt>
                  <c:pt idx="2172">
                    <c:v>SEDG</c:v>
                  </c:pt>
                  <c:pt idx="2173">
                    <c:v>SEDG</c:v>
                  </c:pt>
                  <c:pt idx="2174">
                    <c:v>SEDG</c:v>
                  </c:pt>
                  <c:pt idx="2175">
                    <c:v>SEDG</c:v>
                  </c:pt>
                  <c:pt idx="2176">
                    <c:v>SEDG</c:v>
                  </c:pt>
                  <c:pt idx="2177">
                    <c:v>SEDG</c:v>
                  </c:pt>
                  <c:pt idx="2178">
                    <c:v>SEDG</c:v>
                  </c:pt>
                  <c:pt idx="2179">
                    <c:v>SEDG</c:v>
                  </c:pt>
                  <c:pt idx="2180">
                    <c:v>SEDG</c:v>
                  </c:pt>
                  <c:pt idx="2181">
                    <c:v>SEDG</c:v>
                  </c:pt>
                  <c:pt idx="2182">
                    <c:v>SEDG</c:v>
                  </c:pt>
                  <c:pt idx="2183">
                    <c:v>SEDG</c:v>
                  </c:pt>
                  <c:pt idx="2184">
                    <c:v>SEDG</c:v>
                  </c:pt>
                  <c:pt idx="2185">
                    <c:v>SEDG</c:v>
                  </c:pt>
                  <c:pt idx="2186">
                    <c:v>SEDG</c:v>
                  </c:pt>
                  <c:pt idx="2187">
                    <c:v>SEDG</c:v>
                  </c:pt>
                  <c:pt idx="2188">
                    <c:v>SEDG</c:v>
                  </c:pt>
                  <c:pt idx="2189">
                    <c:v>SEDG</c:v>
                  </c:pt>
                  <c:pt idx="2190">
                    <c:v>SEDG</c:v>
                  </c:pt>
                  <c:pt idx="2191">
                    <c:v>SEDG</c:v>
                  </c:pt>
                  <c:pt idx="2192">
                    <c:v>SEDG</c:v>
                  </c:pt>
                  <c:pt idx="2193">
                    <c:v>SEDG</c:v>
                  </c:pt>
                  <c:pt idx="2194">
                    <c:v>SEDG</c:v>
                  </c:pt>
                  <c:pt idx="2195">
                    <c:v>SEDG</c:v>
                  </c:pt>
                  <c:pt idx="2196">
                    <c:v>SEDG</c:v>
                  </c:pt>
                  <c:pt idx="2197">
                    <c:v>SEDG</c:v>
                  </c:pt>
                  <c:pt idx="2198">
                    <c:v>SEDG</c:v>
                  </c:pt>
                  <c:pt idx="2199">
                    <c:v>SEDG</c:v>
                  </c:pt>
                  <c:pt idx="2200">
                    <c:v>SEDG</c:v>
                  </c:pt>
                  <c:pt idx="2201">
                    <c:v>SEDG</c:v>
                  </c:pt>
                  <c:pt idx="2202">
                    <c:v>SEDG</c:v>
                  </c:pt>
                  <c:pt idx="2203">
                    <c:v>SEDG</c:v>
                  </c:pt>
                  <c:pt idx="2204">
                    <c:v>SEDG</c:v>
                  </c:pt>
                  <c:pt idx="2205">
                    <c:v>SEDG</c:v>
                  </c:pt>
                  <c:pt idx="2206">
                    <c:v>SEDG</c:v>
                  </c:pt>
                  <c:pt idx="2207">
                    <c:v>SEDG</c:v>
                  </c:pt>
                  <c:pt idx="2208">
                    <c:v>SEDG</c:v>
                  </c:pt>
                  <c:pt idx="2209">
                    <c:v>SEDG</c:v>
                  </c:pt>
                  <c:pt idx="2210">
                    <c:v>SEDG</c:v>
                  </c:pt>
                  <c:pt idx="2211">
                    <c:v>SEDG</c:v>
                  </c:pt>
                  <c:pt idx="2212">
                    <c:v>SEDG</c:v>
                  </c:pt>
                  <c:pt idx="2213">
                    <c:v>SEDG</c:v>
                  </c:pt>
                  <c:pt idx="2214">
                    <c:v>SEDG</c:v>
                  </c:pt>
                  <c:pt idx="2215">
                    <c:v>SEDG</c:v>
                  </c:pt>
                  <c:pt idx="2216">
                    <c:v>SEDG</c:v>
                  </c:pt>
                  <c:pt idx="2217">
                    <c:v>SEDG</c:v>
                  </c:pt>
                  <c:pt idx="2218">
                    <c:v>SEDG</c:v>
                  </c:pt>
                  <c:pt idx="2219">
                    <c:v>SEDG</c:v>
                  </c:pt>
                  <c:pt idx="2220">
                    <c:v>SEDG</c:v>
                  </c:pt>
                  <c:pt idx="2221">
                    <c:v>SEDG</c:v>
                  </c:pt>
                  <c:pt idx="2222">
                    <c:v>SEDG</c:v>
                  </c:pt>
                  <c:pt idx="2223">
                    <c:v>SEDG</c:v>
                  </c:pt>
                  <c:pt idx="2224">
                    <c:v>SEDG</c:v>
                  </c:pt>
                  <c:pt idx="2225">
                    <c:v>SEDG</c:v>
                  </c:pt>
                  <c:pt idx="2226">
                    <c:v>SEDG</c:v>
                  </c:pt>
                  <c:pt idx="2227">
                    <c:v>SEDG</c:v>
                  </c:pt>
                  <c:pt idx="2228">
                    <c:v>SEDG</c:v>
                  </c:pt>
                  <c:pt idx="2229">
                    <c:v>SEDG</c:v>
                  </c:pt>
                  <c:pt idx="2230">
                    <c:v>SEDG</c:v>
                  </c:pt>
                  <c:pt idx="2231">
                    <c:v>SEDG</c:v>
                  </c:pt>
                  <c:pt idx="2232">
                    <c:v>SEDG</c:v>
                  </c:pt>
                  <c:pt idx="2233">
                    <c:v>SEDG</c:v>
                  </c:pt>
                  <c:pt idx="2234">
                    <c:v>SEDG</c:v>
                  </c:pt>
                  <c:pt idx="2235">
                    <c:v>SEDG</c:v>
                  </c:pt>
                  <c:pt idx="2236">
                    <c:v>SEDG</c:v>
                  </c:pt>
                  <c:pt idx="2237">
                    <c:v>SEDG</c:v>
                  </c:pt>
                  <c:pt idx="2238">
                    <c:v>SEDG</c:v>
                  </c:pt>
                  <c:pt idx="2239">
                    <c:v>SEDG</c:v>
                  </c:pt>
                  <c:pt idx="2240">
                    <c:v>SEDG</c:v>
                  </c:pt>
                  <c:pt idx="2241">
                    <c:v>SEDG</c:v>
                  </c:pt>
                  <c:pt idx="2242">
                    <c:v>SEDG</c:v>
                  </c:pt>
                  <c:pt idx="2243">
                    <c:v>SEDG</c:v>
                  </c:pt>
                  <c:pt idx="2244">
                    <c:v>SEDG</c:v>
                  </c:pt>
                  <c:pt idx="2245">
                    <c:v>SEDG</c:v>
                  </c:pt>
                  <c:pt idx="2246">
                    <c:v>SEDG</c:v>
                  </c:pt>
                  <c:pt idx="2247">
                    <c:v>SEDG</c:v>
                  </c:pt>
                  <c:pt idx="2248">
                    <c:v>SEDG</c:v>
                  </c:pt>
                  <c:pt idx="2249">
                    <c:v>SEDG</c:v>
                  </c:pt>
                  <c:pt idx="2250">
                    <c:v>SEDG</c:v>
                  </c:pt>
                  <c:pt idx="2251">
                    <c:v>SEDG</c:v>
                  </c:pt>
                  <c:pt idx="2252">
                    <c:v>SEDG</c:v>
                  </c:pt>
                  <c:pt idx="2253">
                    <c:v>SEDG</c:v>
                  </c:pt>
                  <c:pt idx="2254">
                    <c:v>SEDG</c:v>
                  </c:pt>
                  <c:pt idx="2255">
                    <c:v>SEDG</c:v>
                  </c:pt>
                  <c:pt idx="2256">
                    <c:v>SEDG</c:v>
                  </c:pt>
                  <c:pt idx="2257">
                    <c:v>SEDG</c:v>
                  </c:pt>
                  <c:pt idx="2258">
                    <c:v>SEDG</c:v>
                  </c:pt>
                  <c:pt idx="2259">
                    <c:v>SPWR</c:v>
                  </c:pt>
                  <c:pt idx="2260">
                    <c:v>SPWR</c:v>
                  </c:pt>
                  <c:pt idx="2261">
                    <c:v>SPWR</c:v>
                  </c:pt>
                  <c:pt idx="2262">
                    <c:v>SPWR</c:v>
                  </c:pt>
                  <c:pt idx="2263">
                    <c:v>SPWR</c:v>
                  </c:pt>
                  <c:pt idx="2264">
                    <c:v>SPWR</c:v>
                  </c:pt>
                  <c:pt idx="2265">
                    <c:v>SPWR</c:v>
                  </c:pt>
                  <c:pt idx="2266">
                    <c:v>SPWR</c:v>
                  </c:pt>
                  <c:pt idx="2267">
                    <c:v>SPWR</c:v>
                  </c:pt>
                  <c:pt idx="2268">
                    <c:v>SPWR</c:v>
                  </c:pt>
                  <c:pt idx="2269">
                    <c:v>SPWR</c:v>
                  </c:pt>
                  <c:pt idx="2270">
                    <c:v>SPWR</c:v>
                  </c:pt>
                  <c:pt idx="2271">
                    <c:v>SPWR</c:v>
                  </c:pt>
                  <c:pt idx="2272">
                    <c:v>SPWR</c:v>
                  </c:pt>
                  <c:pt idx="2273">
                    <c:v>SPWR</c:v>
                  </c:pt>
                  <c:pt idx="2274">
                    <c:v>SPWR</c:v>
                  </c:pt>
                  <c:pt idx="2275">
                    <c:v>SPWR</c:v>
                  </c:pt>
                  <c:pt idx="2276">
                    <c:v>SPWR</c:v>
                  </c:pt>
                  <c:pt idx="2277">
                    <c:v>SPWR</c:v>
                  </c:pt>
                  <c:pt idx="2278">
                    <c:v>SPWR</c:v>
                  </c:pt>
                  <c:pt idx="2279">
                    <c:v>SPWR</c:v>
                  </c:pt>
                  <c:pt idx="2280">
                    <c:v>SPWR</c:v>
                  </c:pt>
                  <c:pt idx="2281">
                    <c:v>SPWR</c:v>
                  </c:pt>
                  <c:pt idx="2282">
                    <c:v>SPWR</c:v>
                  </c:pt>
                  <c:pt idx="2283">
                    <c:v>SPWR</c:v>
                  </c:pt>
                  <c:pt idx="2284">
                    <c:v>SPWR</c:v>
                  </c:pt>
                  <c:pt idx="2285">
                    <c:v>SPWR</c:v>
                  </c:pt>
                  <c:pt idx="2286">
                    <c:v>SPWR</c:v>
                  </c:pt>
                  <c:pt idx="2287">
                    <c:v>SPWR</c:v>
                  </c:pt>
                  <c:pt idx="2288">
                    <c:v>SPWR</c:v>
                  </c:pt>
                  <c:pt idx="2289">
                    <c:v>SPWR</c:v>
                  </c:pt>
                  <c:pt idx="2290">
                    <c:v>SPWR</c:v>
                  </c:pt>
                  <c:pt idx="2291">
                    <c:v>SPWR</c:v>
                  </c:pt>
                  <c:pt idx="2292">
                    <c:v>SPWR</c:v>
                  </c:pt>
                  <c:pt idx="2293">
                    <c:v>SPWR</c:v>
                  </c:pt>
                  <c:pt idx="2294">
                    <c:v>SPWR</c:v>
                  </c:pt>
                  <c:pt idx="2295">
                    <c:v>SPWR</c:v>
                  </c:pt>
                  <c:pt idx="2296">
                    <c:v>SPWR</c:v>
                  </c:pt>
                  <c:pt idx="2297">
                    <c:v>SPWR</c:v>
                  </c:pt>
                  <c:pt idx="2298">
                    <c:v>SPWR</c:v>
                  </c:pt>
                  <c:pt idx="2299">
                    <c:v>SPWR</c:v>
                  </c:pt>
                  <c:pt idx="2300">
                    <c:v>SPWR</c:v>
                  </c:pt>
                  <c:pt idx="2301">
                    <c:v>SPWR</c:v>
                  </c:pt>
                  <c:pt idx="2302">
                    <c:v>SPWR</c:v>
                  </c:pt>
                  <c:pt idx="2303">
                    <c:v>SPWR</c:v>
                  </c:pt>
                  <c:pt idx="2304">
                    <c:v>SPWR</c:v>
                  </c:pt>
                  <c:pt idx="2305">
                    <c:v>SPWR</c:v>
                  </c:pt>
                  <c:pt idx="2306">
                    <c:v>SPWR</c:v>
                  </c:pt>
                  <c:pt idx="2307">
                    <c:v>SPWR</c:v>
                  </c:pt>
                  <c:pt idx="2308">
                    <c:v>SPWR</c:v>
                  </c:pt>
                  <c:pt idx="2309">
                    <c:v>SPWR</c:v>
                  </c:pt>
                  <c:pt idx="2310">
                    <c:v>SPWR</c:v>
                  </c:pt>
                  <c:pt idx="2311">
                    <c:v>SPWR</c:v>
                  </c:pt>
                  <c:pt idx="2312">
                    <c:v>SPWR</c:v>
                  </c:pt>
                  <c:pt idx="2313">
                    <c:v>SPWR</c:v>
                  </c:pt>
                  <c:pt idx="2314">
                    <c:v>SPWR</c:v>
                  </c:pt>
                  <c:pt idx="2315">
                    <c:v>SPWR</c:v>
                  </c:pt>
                  <c:pt idx="2316">
                    <c:v>SPWR</c:v>
                  </c:pt>
                  <c:pt idx="2317">
                    <c:v>SPWR</c:v>
                  </c:pt>
                  <c:pt idx="2318">
                    <c:v>SPWR</c:v>
                  </c:pt>
                  <c:pt idx="2319">
                    <c:v>SPWR</c:v>
                  </c:pt>
                  <c:pt idx="2320">
                    <c:v>SPWR</c:v>
                  </c:pt>
                  <c:pt idx="2321">
                    <c:v>SPWR</c:v>
                  </c:pt>
                  <c:pt idx="2322">
                    <c:v>SPWR</c:v>
                  </c:pt>
                  <c:pt idx="2323">
                    <c:v>SPWR</c:v>
                  </c:pt>
                  <c:pt idx="2324">
                    <c:v>SPWR</c:v>
                  </c:pt>
                  <c:pt idx="2325">
                    <c:v>SPWR</c:v>
                  </c:pt>
                  <c:pt idx="2326">
                    <c:v>SPWR</c:v>
                  </c:pt>
                  <c:pt idx="2327">
                    <c:v>SPWR</c:v>
                  </c:pt>
                  <c:pt idx="2328">
                    <c:v>SPWR</c:v>
                  </c:pt>
                  <c:pt idx="2329">
                    <c:v>SPWR</c:v>
                  </c:pt>
                  <c:pt idx="2330">
                    <c:v>SPWR</c:v>
                  </c:pt>
                  <c:pt idx="2331">
                    <c:v>SPWR</c:v>
                  </c:pt>
                  <c:pt idx="2332">
                    <c:v>SPWR</c:v>
                  </c:pt>
                  <c:pt idx="2333">
                    <c:v>SPWR</c:v>
                  </c:pt>
                  <c:pt idx="2334">
                    <c:v>SPWR</c:v>
                  </c:pt>
                  <c:pt idx="2335">
                    <c:v>SPWR</c:v>
                  </c:pt>
                  <c:pt idx="2336">
                    <c:v>SPWR</c:v>
                  </c:pt>
                  <c:pt idx="2337">
                    <c:v>SPWR</c:v>
                  </c:pt>
                  <c:pt idx="2338">
                    <c:v>SPWR</c:v>
                  </c:pt>
                  <c:pt idx="2339">
                    <c:v>SPWR</c:v>
                  </c:pt>
                  <c:pt idx="2340">
                    <c:v>SPWR</c:v>
                  </c:pt>
                  <c:pt idx="2341">
                    <c:v>SPWR</c:v>
                  </c:pt>
                  <c:pt idx="2342">
                    <c:v>SPWR</c:v>
                  </c:pt>
                  <c:pt idx="2343">
                    <c:v>SPWR</c:v>
                  </c:pt>
                  <c:pt idx="2344">
                    <c:v>SPWR</c:v>
                  </c:pt>
                  <c:pt idx="2345">
                    <c:v>SPWR</c:v>
                  </c:pt>
                  <c:pt idx="2346">
                    <c:v>SPWR</c:v>
                  </c:pt>
                  <c:pt idx="2347">
                    <c:v>SPWR</c:v>
                  </c:pt>
                  <c:pt idx="2348">
                    <c:v>SPWR</c:v>
                  </c:pt>
                  <c:pt idx="2349">
                    <c:v>SPWR</c:v>
                  </c:pt>
                  <c:pt idx="2350">
                    <c:v>SPWR</c:v>
                  </c:pt>
                  <c:pt idx="2351">
                    <c:v>SPWR</c:v>
                  </c:pt>
                  <c:pt idx="2352">
                    <c:v>SPWR</c:v>
                  </c:pt>
                  <c:pt idx="2353">
                    <c:v>SPWR</c:v>
                  </c:pt>
                  <c:pt idx="2354">
                    <c:v>SPWR</c:v>
                  </c:pt>
                  <c:pt idx="2355">
                    <c:v>SPWR</c:v>
                  </c:pt>
                  <c:pt idx="2356">
                    <c:v>SPWR</c:v>
                  </c:pt>
                  <c:pt idx="2357">
                    <c:v>SPWR</c:v>
                  </c:pt>
                  <c:pt idx="2358">
                    <c:v>SPWR</c:v>
                  </c:pt>
                  <c:pt idx="2359">
                    <c:v>SPWR</c:v>
                  </c:pt>
                  <c:pt idx="2360">
                    <c:v>SPWR</c:v>
                  </c:pt>
                  <c:pt idx="2361">
                    <c:v>SPWR</c:v>
                  </c:pt>
                  <c:pt idx="2362">
                    <c:v>SPWR</c:v>
                  </c:pt>
                  <c:pt idx="2363">
                    <c:v>SPWR</c:v>
                  </c:pt>
                  <c:pt idx="2364">
                    <c:v>SPWR</c:v>
                  </c:pt>
                  <c:pt idx="2365">
                    <c:v>SPWR</c:v>
                  </c:pt>
                  <c:pt idx="2366">
                    <c:v>SPWR</c:v>
                  </c:pt>
                  <c:pt idx="2367">
                    <c:v>SPWR</c:v>
                  </c:pt>
                  <c:pt idx="2368">
                    <c:v>SPWR</c:v>
                  </c:pt>
                  <c:pt idx="2369">
                    <c:v>SPWR</c:v>
                  </c:pt>
                  <c:pt idx="2370">
                    <c:v>SPWR</c:v>
                  </c:pt>
                  <c:pt idx="2371">
                    <c:v>SPWR</c:v>
                  </c:pt>
                  <c:pt idx="2372">
                    <c:v>SPWR</c:v>
                  </c:pt>
                  <c:pt idx="2373">
                    <c:v>SPWR</c:v>
                  </c:pt>
                  <c:pt idx="2374">
                    <c:v>SPWR</c:v>
                  </c:pt>
                  <c:pt idx="2375">
                    <c:v>SPWR</c:v>
                  </c:pt>
                  <c:pt idx="2376">
                    <c:v>SPWR</c:v>
                  </c:pt>
                  <c:pt idx="2377">
                    <c:v>SPWR</c:v>
                  </c:pt>
                  <c:pt idx="2378">
                    <c:v>SPWR</c:v>
                  </c:pt>
                  <c:pt idx="2379">
                    <c:v>SPWR</c:v>
                  </c:pt>
                  <c:pt idx="2380">
                    <c:v>SPWR</c:v>
                  </c:pt>
                  <c:pt idx="2381">
                    <c:v>SPWR</c:v>
                  </c:pt>
                  <c:pt idx="2382">
                    <c:v>SPWR</c:v>
                  </c:pt>
                  <c:pt idx="2383">
                    <c:v>SPWR</c:v>
                  </c:pt>
                  <c:pt idx="2384">
                    <c:v>SPWR</c:v>
                  </c:pt>
                  <c:pt idx="2385">
                    <c:v>SPWR</c:v>
                  </c:pt>
                  <c:pt idx="2386">
                    <c:v>SPWR</c:v>
                  </c:pt>
                  <c:pt idx="2387">
                    <c:v>SPWR</c:v>
                  </c:pt>
                  <c:pt idx="2388">
                    <c:v>SPWR</c:v>
                  </c:pt>
                  <c:pt idx="2389">
                    <c:v>SPWR</c:v>
                  </c:pt>
                  <c:pt idx="2390">
                    <c:v>SPWR</c:v>
                  </c:pt>
                  <c:pt idx="2391">
                    <c:v>SPWR</c:v>
                  </c:pt>
                  <c:pt idx="2392">
                    <c:v>SPWR</c:v>
                  </c:pt>
                  <c:pt idx="2393">
                    <c:v>SPWR</c:v>
                  </c:pt>
                  <c:pt idx="2394">
                    <c:v>SPWR</c:v>
                  </c:pt>
                  <c:pt idx="2395">
                    <c:v>SPWR</c:v>
                  </c:pt>
                  <c:pt idx="2396">
                    <c:v>SPWR</c:v>
                  </c:pt>
                  <c:pt idx="2397">
                    <c:v>SPWR</c:v>
                  </c:pt>
                  <c:pt idx="2398">
                    <c:v>SPWR</c:v>
                  </c:pt>
                  <c:pt idx="2399">
                    <c:v>SPWR</c:v>
                  </c:pt>
                  <c:pt idx="2400">
                    <c:v>SPWR</c:v>
                  </c:pt>
                  <c:pt idx="2401">
                    <c:v>SPWR</c:v>
                  </c:pt>
                  <c:pt idx="2402">
                    <c:v>SPWR</c:v>
                  </c:pt>
                  <c:pt idx="2403">
                    <c:v>SPWR</c:v>
                  </c:pt>
                  <c:pt idx="2404">
                    <c:v>SPWR</c:v>
                  </c:pt>
                  <c:pt idx="2405">
                    <c:v>SPWR</c:v>
                  </c:pt>
                  <c:pt idx="2406">
                    <c:v>SPWR</c:v>
                  </c:pt>
                  <c:pt idx="2407">
                    <c:v>SPWR</c:v>
                  </c:pt>
                  <c:pt idx="2408">
                    <c:v>SPWR</c:v>
                  </c:pt>
                  <c:pt idx="2409">
                    <c:v>SPWR</c:v>
                  </c:pt>
                  <c:pt idx="2410">
                    <c:v>SPWR</c:v>
                  </c:pt>
                  <c:pt idx="2411">
                    <c:v>SPWR</c:v>
                  </c:pt>
                  <c:pt idx="2412">
                    <c:v>SPWR</c:v>
                  </c:pt>
                  <c:pt idx="2413">
                    <c:v>SPWR</c:v>
                  </c:pt>
                  <c:pt idx="2414">
                    <c:v>SPWR</c:v>
                  </c:pt>
                  <c:pt idx="2415">
                    <c:v>SPWR</c:v>
                  </c:pt>
                  <c:pt idx="2416">
                    <c:v>SPWR</c:v>
                  </c:pt>
                  <c:pt idx="2417">
                    <c:v>SPWR</c:v>
                  </c:pt>
                  <c:pt idx="2418">
                    <c:v>SPWR</c:v>
                  </c:pt>
                  <c:pt idx="2419">
                    <c:v>SPWR</c:v>
                  </c:pt>
                  <c:pt idx="2420">
                    <c:v>SPWR</c:v>
                  </c:pt>
                  <c:pt idx="2421">
                    <c:v>SPWR</c:v>
                  </c:pt>
                  <c:pt idx="2422">
                    <c:v>SPWR</c:v>
                  </c:pt>
                  <c:pt idx="2423">
                    <c:v>SPWR</c:v>
                  </c:pt>
                  <c:pt idx="2424">
                    <c:v>SPWR</c:v>
                  </c:pt>
                  <c:pt idx="2425">
                    <c:v>SPWR</c:v>
                  </c:pt>
                  <c:pt idx="2426">
                    <c:v>SPWR</c:v>
                  </c:pt>
                  <c:pt idx="2427">
                    <c:v>SPWR</c:v>
                  </c:pt>
                  <c:pt idx="2428">
                    <c:v>SPWR</c:v>
                  </c:pt>
                  <c:pt idx="2429">
                    <c:v>SPWR</c:v>
                  </c:pt>
                  <c:pt idx="2430">
                    <c:v>SPWR</c:v>
                  </c:pt>
                  <c:pt idx="2431">
                    <c:v>SPWR</c:v>
                  </c:pt>
                  <c:pt idx="2432">
                    <c:v>SPWR</c:v>
                  </c:pt>
                  <c:pt idx="2433">
                    <c:v>SPWR</c:v>
                  </c:pt>
                  <c:pt idx="2434">
                    <c:v>SPWR</c:v>
                  </c:pt>
                  <c:pt idx="2435">
                    <c:v>SPWR</c:v>
                  </c:pt>
                  <c:pt idx="2436">
                    <c:v>SPWR</c:v>
                  </c:pt>
                  <c:pt idx="2437">
                    <c:v>SPWR</c:v>
                  </c:pt>
                  <c:pt idx="2438">
                    <c:v>SPWR</c:v>
                  </c:pt>
                  <c:pt idx="2439">
                    <c:v>SPWR</c:v>
                  </c:pt>
                  <c:pt idx="2440">
                    <c:v>SPWR</c:v>
                  </c:pt>
                  <c:pt idx="2441">
                    <c:v>SPWR</c:v>
                  </c:pt>
                  <c:pt idx="2442">
                    <c:v>SPWR</c:v>
                  </c:pt>
                  <c:pt idx="2443">
                    <c:v>SPWR</c:v>
                  </c:pt>
                  <c:pt idx="2444">
                    <c:v>SPWR</c:v>
                  </c:pt>
                  <c:pt idx="2445">
                    <c:v>SPWR</c:v>
                  </c:pt>
                  <c:pt idx="2446">
                    <c:v>SPWR</c:v>
                  </c:pt>
                  <c:pt idx="2447">
                    <c:v>SPWR</c:v>
                  </c:pt>
                  <c:pt idx="2448">
                    <c:v>SPWR</c:v>
                  </c:pt>
                  <c:pt idx="2449">
                    <c:v>SPWR</c:v>
                  </c:pt>
                  <c:pt idx="2450">
                    <c:v>SPWR</c:v>
                  </c:pt>
                  <c:pt idx="2451">
                    <c:v>SPWR</c:v>
                  </c:pt>
                  <c:pt idx="2452">
                    <c:v>SPWR</c:v>
                  </c:pt>
                  <c:pt idx="2453">
                    <c:v>SPWR</c:v>
                  </c:pt>
                  <c:pt idx="2454">
                    <c:v>SPWR</c:v>
                  </c:pt>
                  <c:pt idx="2455">
                    <c:v>SPWR</c:v>
                  </c:pt>
                  <c:pt idx="2456">
                    <c:v>SPWR</c:v>
                  </c:pt>
                  <c:pt idx="2457">
                    <c:v>SPWR</c:v>
                  </c:pt>
                  <c:pt idx="2458">
                    <c:v>SPWR</c:v>
                  </c:pt>
                  <c:pt idx="2459">
                    <c:v>SPWR</c:v>
                  </c:pt>
                  <c:pt idx="2460">
                    <c:v>SPWR</c:v>
                  </c:pt>
                  <c:pt idx="2461">
                    <c:v>SPWR</c:v>
                  </c:pt>
                  <c:pt idx="2462">
                    <c:v>SPWR</c:v>
                  </c:pt>
                  <c:pt idx="2463">
                    <c:v>SPWR</c:v>
                  </c:pt>
                  <c:pt idx="2464">
                    <c:v>SPWR</c:v>
                  </c:pt>
                  <c:pt idx="2465">
                    <c:v>SPWR</c:v>
                  </c:pt>
                  <c:pt idx="2466">
                    <c:v>SPWR</c:v>
                  </c:pt>
                  <c:pt idx="2467">
                    <c:v>SPWR</c:v>
                  </c:pt>
                  <c:pt idx="2468">
                    <c:v>SPWR</c:v>
                  </c:pt>
                  <c:pt idx="2469">
                    <c:v>SPWR</c:v>
                  </c:pt>
                  <c:pt idx="2470">
                    <c:v>SPWR</c:v>
                  </c:pt>
                  <c:pt idx="2471">
                    <c:v>SPWR</c:v>
                  </c:pt>
                  <c:pt idx="2472">
                    <c:v>SPWR</c:v>
                  </c:pt>
                  <c:pt idx="2473">
                    <c:v>SPWR</c:v>
                  </c:pt>
                  <c:pt idx="2474">
                    <c:v>SPWR</c:v>
                  </c:pt>
                  <c:pt idx="2475">
                    <c:v>SPWR</c:v>
                  </c:pt>
                  <c:pt idx="2476">
                    <c:v>SPWR</c:v>
                  </c:pt>
                  <c:pt idx="2477">
                    <c:v>SPWR</c:v>
                  </c:pt>
                  <c:pt idx="2478">
                    <c:v>SPWR</c:v>
                  </c:pt>
                  <c:pt idx="2479">
                    <c:v>SPWR</c:v>
                  </c:pt>
                  <c:pt idx="2480">
                    <c:v>SPWR</c:v>
                  </c:pt>
                  <c:pt idx="2481">
                    <c:v>SPWR</c:v>
                  </c:pt>
                  <c:pt idx="2482">
                    <c:v>SPWR</c:v>
                  </c:pt>
                  <c:pt idx="2483">
                    <c:v>SPWR</c:v>
                  </c:pt>
                  <c:pt idx="2484">
                    <c:v>SPWR</c:v>
                  </c:pt>
                  <c:pt idx="2485">
                    <c:v>SPWR</c:v>
                  </c:pt>
                  <c:pt idx="2486">
                    <c:v>SPWR</c:v>
                  </c:pt>
                  <c:pt idx="2487">
                    <c:v>SPWR</c:v>
                  </c:pt>
                  <c:pt idx="2488">
                    <c:v>SPWR</c:v>
                  </c:pt>
                  <c:pt idx="2489">
                    <c:v>SPWR</c:v>
                  </c:pt>
                  <c:pt idx="2490">
                    <c:v>SPWR</c:v>
                  </c:pt>
                  <c:pt idx="2491">
                    <c:v>SPWR</c:v>
                  </c:pt>
                  <c:pt idx="2492">
                    <c:v>SPWR</c:v>
                  </c:pt>
                  <c:pt idx="2493">
                    <c:v>SPWR</c:v>
                  </c:pt>
                  <c:pt idx="2494">
                    <c:v>SPWR</c:v>
                  </c:pt>
                  <c:pt idx="2495">
                    <c:v>SPWR</c:v>
                  </c:pt>
                  <c:pt idx="2496">
                    <c:v>SPWR</c:v>
                  </c:pt>
                  <c:pt idx="2497">
                    <c:v>SPWR</c:v>
                  </c:pt>
                  <c:pt idx="2498">
                    <c:v>SPWR</c:v>
                  </c:pt>
                  <c:pt idx="2499">
                    <c:v>SPWR</c:v>
                  </c:pt>
                  <c:pt idx="2500">
                    <c:v>SPWR</c:v>
                  </c:pt>
                  <c:pt idx="2501">
                    <c:v>SPWR</c:v>
                  </c:pt>
                  <c:pt idx="2502">
                    <c:v>SPWR</c:v>
                  </c:pt>
                  <c:pt idx="2503">
                    <c:v>SPWR</c:v>
                  </c:pt>
                  <c:pt idx="2504">
                    <c:v>SPWR</c:v>
                  </c:pt>
                  <c:pt idx="2505">
                    <c:v>SPWR</c:v>
                  </c:pt>
                  <c:pt idx="2506">
                    <c:v>SPWR</c:v>
                  </c:pt>
                  <c:pt idx="2507">
                    <c:v>SPWR</c:v>
                  </c:pt>
                  <c:pt idx="2508">
                    <c:v>SPWR</c:v>
                  </c:pt>
                  <c:pt idx="2509">
                    <c:v>SPWR</c:v>
                  </c:pt>
                  <c:pt idx="2510">
                    <c:v>TERP</c:v>
                  </c:pt>
                  <c:pt idx="2511">
                    <c:v>TERP</c:v>
                  </c:pt>
                  <c:pt idx="2512">
                    <c:v>TERP</c:v>
                  </c:pt>
                  <c:pt idx="2513">
                    <c:v>TERP</c:v>
                  </c:pt>
                  <c:pt idx="2514">
                    <c:v>TERP</c:v>
                  </c:pt>
                  <c:pt idx="2515">
                    <c:v>TERP</c:v>
                  </c:pt>
                  <c:pt idx="2516">
                    <c:v>TERP</c:v>
                  </c:pt>
                  <c:pt idx="2517">
                    <c:v>TERP</c:v>
                  </c:pt>
                  <c:pt idx="2518">
                    <c:v>TERP</c:v>
                  </c:pt>
                  <c:pt idx="2519">
                    <c:v>TERP</c:v>
                  </c:pt>
                  <c:pt idx="2520">
                    <c:v>TERP</c:v>
                  </c:pt>
                  <c:pt idx="2521">
                    <c:v>TERP</c:v>
                  </c:pt>
                  <c:pt idx="2522">
                    <c:v>TERP</c:v>
                  </c:pt>
                  <c:pt idx="2523">
                    <c:v>TERP</c:v>
                  </c:pt>
                  <c:pt idx="2524">
                    <c:v>TERP</c:v>
                  </c:pt>
                  <c:pt idx="2525">
                    <c:v>TERP</c:v>
                  </c:pt>
                  <c:pt idx="2526">
                    <c:v>TERP</c:v>
                  </c:pt>
                  <c:pt idx="2527">
                    <c:v>TERP</c:v>
                  </c:pt>
                  <c:pt idx="2528">
                    <c:v>TERP</c:v>
                  </c:pt>
                  <c:pt idx="2529">
                    <c:v>TERP</c:v>
                  </c:pt>
                  <c:pt idx="2530">
                    <c:v>TERP</c:v>
                  </c:pt>
                  <c:pt idx="2531">
                    <c:v>TERP</c:v>
                  </c:pt>
                  <c:pt idx="2532">
                    <c:v>TERP</c:v>
                  </c:pt>
                  <c:pt idx="2533">
                    <c:v>TERP</c:v>
                  </c:pt>
                  <c:pt idx="2534">
                    <c:v>TERP</c:v>
                  </c:pt>
                  <c:pt idx="2535">
                    <c:v>TERP</c:v>
                  </c:pt>
                  <c:pt idx="2536">
                    <c:v>TERP</c:v>
                  </c:pt>
                  <c:pt idx="2537">
                    <c:v>TERP</c:v>
                  </c:pt>
                  <c:pt idx="2538">
                    <c:v>TERP</c:v>
                  </c:pt>
                  <c:pt idx="2539">
                    <c:v>TERP</c:v>
                  </c:pt>
                  <c:pt idx="2540">
                    <c:v>TERP</c:v>
                  </c:pt>
                  <c:pt idx="2541">
                    <c:v>TERP</c:v>
                  </c:pt>
                  <c:pt idx="2542">
                    <c:v>TERP</c:v>
                  </c:pt>
                  <c:pt idx="2543">
                    <c:v>TERP</c:v>
                  </c:pt>
                  <c:pt idx="2544">
                    <c:v>TERP</c:v>
                  </c:pt>
                  <c:pt idx="2545">
                    <c:v>TERP</c:v>
                  </c:pt>
                  <c:pt idx="2546">
                    <c:v>TERP</c:v>
                  </c:pt>
                  <c:pt idx="2547">
                    <c:v>TERP</c:v>
                  </c:pt>
                  <c:pt idx="2548">
                    <c:v>TERP</c:v>
                  </c:pt>
                  <c:pt idx="2549">
                    <c:v>TERP</c:v>
                  </c:pt>
                  <c:pt idx="2550">
                    <c:v>TERP</c:v>
                  </c:pt>
                  <c:pt idx="2551">
                    <c:v>TERP</c:v>
                  </c:pt>
                  <c:pt idx="2552">
                    <c:v>TERP</c:v>
                  </c:pt>
                  <c:pt idx="2553">
                    <c:v>TERP</c:v>
                  </c:pt>
                  <c:pt idx="2554">
                    <c:v>TERP</c:v>
                  </c:pt>
                  <c:pt idx="2555">
                    <c:v>TERP</c:v>
                  </c:pt>
                  <c:pt idx="2556">
                    <c:v>TERP</c:v>
                  </c:pt>
                  <c:pt idx="2557">
                    <c:v>TERP</c:v>
                  </c:pt>
                  <c:pt idx="2558">
                    <c:v>TERP</c:v>
                  </c:pt>
                  <c:pt idx="2559">
                    <c:v>TERP</c:v>
                  </c:pt>
                  <c:pt idx="2560">
                    <c:v>TERP</c:v>
                  </c:pt>
                  <c:pt idx="2561">
                    <c:v>TERP</c:v>
                  </c:pt>
                  <c:pt idx="2562">
                    <c:v>TERP</c:v>
                  </c:pt>
                  <c:pt idx="2563">
                    <c:v>TERP</c:v>
                  </c:pt>
                  <c:pt idx="2564">
                    <c:v>TERP</c:v>
                  </c:pt>
                  <c:pt idx="2565">
                    <c:v>TERP</c:v>
                  </c:pt>
                  <c:pt idx="2566">
                    <c:v>TERP</c:v>
                  </c:pt>
                  <c:pt idx="2567">
                    <c:v>TERP</c:v>
                  </c:pt>
                  <c:pt idx="2568">
                    <c:v>TERP</c:v>
                  </c:pt>
                  <c:pt idx="2569">
                    <c:v>TERP</c:v>
                  </c:pt>
                  <c:pt idx="2570">
                    <c:v>TERP</c:v>
                  </c:pt>
                  <c:pt idx="2571">
                    <c:v>TERP</c:v>
                  </c:pt>
                  <c:pt idx="2572">
                    <c:v>TERP</c:v>
                  </c:pt>
                  <c:pt idx="2573">
                    <c:v>TERP</c:v>
                  </c:pt>
                  <c:pt idx="2574">
                    <c:v>TERP</c:v>
                  </c:pt>
                  <c:pt idx="2575">
                    <c:v>TERP</c:v>
                  </c:pt>
                  <c:pt idx="2576">
                    <c:v>TERP</c:v>
                  </c:pt>
                  <c:pt idx="2577">
                    <c:v>TERP</c:v>
                  </c:pt>
                  <c:pt idx="2578">
                    <c:v>TERP</c:v>
                  </c:pt>
                  <c:pt idx="2579">
                    <c:v>TERP</c:v>
                  </c:pt>
                  <c:pt idx="2580">
                    <c:v>TERP</c:v>
                  </c:pt>
                  <c:pt idx="2581">
                    <c:v>TERP</c:v>
                  </c:pt>
                  <c:pt idx="2582">
                    <c:v>TERP</c:v>
                  </c:pt>
                  <c:pt idx="2583">
                    <c:v>TERP</c:v>
                  </c:pt>
                  <c:pt idx="2584">
                    <c:v>TERP</c:v>
                  </c:pt>
                  <c:pt idx="2585">
                    <c:v>TERP</c:v>
                  </c:pt>
                  <c:pt idx="2586">
                    <c:v>TERP</c:v>
                  </c:pt>
                  <c:pt idx="2587">
                    <c:v>TERP</c:v>
                  </c:pt>
                  <c:pt idx="2588">
                    <c:v>TERP</c:v>
                  </c:pt>
                  <c:pt idx="2589">
                    <c:v>TERP</c:v>
                  </c:pt>
                  <c:pt idx="2590">
                    <c:v>TERP</c:v>
                  </c:pt>
                  <c:pt idx="2591">
                    <c:v>TERP</c:v>
                  </c:pt>
                  <c:pt idx="2592">
                    <c:v>TERP</c:v>
                  </c:pt>
                  <c:pt idx="2593">
                    <c:v>TERP</c:v>
                  </c:pt>
                  <c:pt idx="2594">
                    <c:v>TERP</c:v>
                  </c:pt>
                  <c:pt idx="2595">
                    <c:v>TERP</c:v>
                  </c:pt>
                  <c:pt idx="2596">
                    <c:v>TERP</c:v>
                  </c:pt>
                  <c:pt idx="2597">
                    <c:v>TERP</c:v>
                  </c:pt>
                  <c:pt idx="2598">
                    <c:v>TERP</c:v>
                  </c:pt>
                  <c:pt idx="2599">
                    <c:v>TERP</c:v>
                  </c:pt>
                  <c:pt idx="2600">
                    <c:v>TERP</c:v>
                  </c:pt>
                  <c:pt idx="2601">
                    <c:v>TERP</c:v>
                  </c:pt>
                  <c:pt idx="2602">
                    <c:v>TERP</c:v>
                  </c:pt>
                  <c:pt idx="2603">
                    <c:v>TERP</c:v>
                  </c:pt>
                  <c:pt idx="2604">
                    <c:v>TERP</c:v>
                  </c:pt>
                  <c:pt idx="2605">
                    <c:v>TERP</c:v>
                  </c:pt>
                  <c:pt idx="2606">
                    <c:v>TERP</c:v>
                  </c:pt>
                  <c:pt idx="2607">
                    <c:v>TERP</c:v>
                  </c:pt>
                  <c:pt idx="2608">
                    <c:v>TERP</c:v>
                  </c:pt>
                  <c:pt idx="2609">
                    <c:v>TERP</c:v>
                  </c:pt>
                  <c:pt idx="2610">
                    <c:v>TERP</c:v>
                  </c:pt>
                  <c:pt idx="2611">
                    <c:v>TERP</c:v>
                  </c:pt>
                  <c:pt idx="2612">
                    <c:v>TERP</c:v>
                  </c:pt>
                  <c:pt idx="2613">
                    <c:v>TERP</c:v>
                  </c:pt>
                  <c:pt idx="2614">
                    <c:v>TERP</c:v>
                  </c:pt>
                  <c:pt idx="2615">
                    <c:v>TERP</c:v>
                  </c:pt>
                  <c:pt idx="2616">
                    <c:v>TERP</c:v>
                  </c:pt>
                  <c:pt idx="2617">
                    <c:v>TERP</c:v>
                  </c:pt>
                  <c:pt idx="2618">
                    <c:v>TERP</c:v>
                  </c:pt>
                  <c:pt idx="2619">
                    <c:v>TERP</c:v>
                  </c:pt>
                  <c:pt idx="2620">
                    <c:v>TERP</c:v>
                  </c:pt>
                  <c:pt idx="2621">
                    <c:v>TERP</c:v>
                  </c:pt>
                  <c:pt idx="2622">
                    <c:v>TERP</c:v>
                  </c:pt>
                  <c:pt idx="2623">
                    <c:v>TERP</c:v>
                  </c:pt>
                  <c:pt idx="2624">
                    <c:v>TERP</c:v>
                  </c:pt>
                  <c:pt idx="2625">
                    <c:v>TERP</c:v>
                  </c:pt>
                  <c:pt idx="2626">
                    <c:v>TERP</c:v>
                  </c:pt>
                  <c:pt idx="2627">
                    <c:v>TERP</c:v>
                  </c:pt>
                  <c:pt idx="2628">
                    <c:v>TERP</c:v>
                  </c:pt>
                  <c:pt idx="2629">
                    <c:v>TERP</c:v>
                  </c:pt>
                  <c:pt idx="2630">
                    <c:v>TERP</c:v>
                  </c:pt>
                  <c:pt idx="2631">
                    <c:v>TERP</c:v>
                  </c:pt>
                  <c:pt idx="2632">
                    <c:v>TERP</c:v>
                  </c:pt>
                  <c:pt idx="2633">
                    <c:v>TERP</c:v>
                  </c:pt>
                  <c:pt idx="2634">
                    <c:v>TERP</c:v>
                  </c:pt>
                  <c:pt idx="2635">
                    <c:v>TERP</c:v>
                  </c:pt>
                  <c:pt idx="2636">
                    <c:v>TERP</c:v>
                  </c:pt>
                  <c:pt idx="2637">
                    <c:v>TERP</c:v>
                  </c:pt>
                  <c:pt idx="2638">
                    <c:v>TERP</c:v>
                  </c:pt>
                  <c:pt idx="2639">
                    <c:v>TERP</c:v>
                  </c:pt>
                  <c:pt idx="2640">
                    <c:v>TERP</c:v>
                  </c:pt>
                  <c:pt idx="2641">
                    <c:v>TERP</c:v>
                  </c:pt>
                  <c:pt idx="2642">
                    <c:v>TERP</c:v>
                  </c:pt>
                  <c:pt idx="2643">
                    <c:v>TERP</c:v>
                  </c:pt>
                  <c:pt idx="2644">
                    <c:v>TERP</c:v>
                  </c:pt>
                  <c:pt idx="2645">
                    <c:v>TERP</c:v>
                  </c:pt>
                  <c:pt idx="2646">
                    <c:v>TERP</c:v>
                  </c:pt>
                  <c:pt idx="2647">
                    <c:v>TERP</c:v>
                  </c:pt>
                  <c:pt idx="2648">
                    <c:v>TERP</c:v>
                  </c:pt>
                  <c:pt idx="2649">
                    <c:v>TERP</c:v>
                  </c:pt>
                  <c:pt idx="2650">
                    <c:v>TERP</c:v>
                  </c:pt>
                  <c:pt idx="2651">
                    <c:v>TERP</c:v>
                  </c:pt>
                  <c:pt idx="2652">
                    <c:v>TERP</c:v>
                  </c:pt>
                  <c:pt idx="2653">
                    <c:v>TERP</c:v>
                  </c:pt>
                  <c:pt idx="2654">
                    <c:v>TERP</c:v>
                  </c:pt>
                  <c:pt idx="2655">
                    <c:v>TERP</c:v>
                  </c:pt>
                  <c:pt idx="2656">
                    <c:v>TERP</c:v>
                  </c:pt>
                  <c:pt idx="2657">
                    <c:v>TERP</c:v>
                  </c:pt>
                  <c:pt idx="2658">
                    <c:v>TERP</c:v>
                  </c:pt>
                  <c:pt idx="2659">
                    <c:v>TERP</c:v>
                  </c:pt>
                  <c:pt idx="2660">
                    <c:v>TERP</c:v>
                  </c:pt>
                  <c:pt idx="2661">
                    <c:v>TERP</c:v>
                  </c:pt>
                  <c:pt idx="2662">
                    <c:v>TERP</c:v>
                  </c:pt>
                  <c:pt idx="2663">
                    <c:v>TERP</c:v>
                  </c:pt>
                  <c:pt idx="2664">
                    <c:v>TERP</c:v>
                  </c:pt>
                  <c:pt idx="2665">
                    <c:v>TERP</c:v>
                  </c:pt>
                  <c:pt idx="2666">
                    <c:v>TERP</c:v>
                  </c:pt>
                  <c:pt idx="2667">
                    <c:v>TERP</c:v>
                  </c:pt>
                  <c:pt idx="2668">
                    <c:v>TERP</c:v>
                  </c:pt>
                  <c:pt idx="2669">
                    <c:v>TERP</c:v>
                  </c:pt>
                  <c:pt idx="2670">
                    <c:v>TERP</c:v>
                  </c:pt>
                  <c:pt idx="2671">
                    <c:v>TERP</c:v>
                  </c:pt>
                  <c:pt idx="2672">
                    <c:v>TERP</c:v>
                  </c:pt>
                  <c:pt idx="2673">
                    <c:v>TERP</c:v>
                  </c:pt>
                  <c:pt idx="2674">
                    <c:v>TERP</c:v>
                  </c:pt>
                  <c:pt idx="2675">
                    <c:v>TERP</c:v>
                  </c:pt>
                  <c:pt idx="2676">
                    <c:v>TERP</c:v>
                  </c:pt>
                  <c:pt idx="2677">
                    <c:v>TERP</c:v>
                  </c:pt>
                  <c:pt idx="2678">
                    <c:v>TERP</c:v>
                  </c:pt>
                  <c:pt idx="2679">
                    <c:v>TERP</c:v>
                  </c:pt>
                  <c:pt idx="2680">
                    <c:v>TERP</c:v>
                  </c:pt>
                  <c:pt idx="2681">
                    <c:v>TERP</c:v>
                  </c:pt>
                  <c:pt idx="2682">
                    <c:v>TERP</c:v>
                  </c:pt>
                  <c:pt idx="2683">
                    <c:v>TERP</c:v>
                  </c:pt>
                  <c:pt idx="2684">
                    <c:v>TERP</c:v>
                  </c:pt>
                  <c:pt idx="2685">
                    <c:v>TERP</c:v>
                  </c:pt>
                  <c:pt idx="2686">
                    <c:v>TERP</c:v>
                  </c:pt>
                  <c:pt idx="2687">
                    <c:v>TERP</c:v>
                  </c:pt>
                  <c:pt idx="2688">
                    <c:v>TERP</c:v>
                  </c:pt>
                  <c:pt idx="2689">
                    <c:v>TERP</c:v>
                  </c:pt>
                  <c:pt idx="2690">
                    <c:v>TERP</c:v>
                  </c:pt>
                  <c:pt idx="2691">
                    <c:v>TERP</c:v>
                  </c:pt>
                  <c:pt idx="2692">
                    <c:v>TERP</c:v>
                  </c:pt>
                  <c:pt idx="2693">
                    <c:v>TERP</c:v>
                  </c:pt>
                  <c:pt idx="2694">
                    <c:v>TERP</c:v>
                  </c:pt>
                  <c:pt idx="2695">
                    <c:v>TERP</c:v>
                  </c:pt>
                  <c:pt idx="2696">
                    <c:v>TERP</c:v>
                  </c:pt>
                  <c:pt idx="2697">
                    <c:v>TERP</c:v>
                  </c:pt>
                  <c:pt idx="2698">
                    <c:v>TERP</c:v>
                  </c:pt>
                  <c:pt idx="2699">
                    <c:v>TERP</c:v>
                  </c:pt>
                  <c:pt idx="2700">
                    <c:v>TERP</c:v>
                  </c:pt>
                  <c:pt idx="2701">
                    <c:v>TERP</c:v>
                  </c:pt>
                  <c:pt idx="2702">
                    <c:v>TERP</c:v>
                  </c:pt>
                  <c:pt idx="2703">
                    <c:v>TERP</c:v>
                  </c:pt>
                  <c:pt idx="2704">
                    <c:v>TERP</c:v>
                  </c:pt>
                  <c:pt idx="2705">
                    <c:v>TERP</c:v>
                  </c:pt>
                  <c:pt idx="2706">
                    <c:v>TERP</c:v>
                  </c:pt>
                  <c:pt idx="2707">
                    <c:v>TERP</c:v>
                  </c:pt>
                  <c:pt idx="2708">
                    <c:v>TERP</c:v>
                  </c:pt>
                  <c:pt idx="2709">
                    <c:v>TERP</c:v>
                  </c:pt>
                  <c:pt idx="2710">
                    <c:v>TERP</c:v>
                  </c:pt>
                  <c:pt idx="2711">
                    <c:v>TERP</c:v>
                  </c:pt>
                  <c:pt idx="2712">
                    <c:v>TERP</c:v>
                  </c:pt>
                  <c:pt idx="2713">
                    <c:v>TERP</c:v>
                  </c:pt>
                  <c:pt idx="2714">
                    <c:v>TERP</c:v>
                  </c:pt>
                  <c:pt idx="2715">
                    <c:v>TERP</c:v>
                  </c:pt>
                  <c:pt idx="2716">
                    <c:v>TERP</c:v>
                  </c:pt>
                  <c:pt idx="2717">
                    <c:v>TERP</c:v>
                  </c:pt>
                  <c:pt idx="2718">
                    <c:v>TERP</c:v>
                  </c:pt>
                  <c:pt idx="2719">
                    <c:v>TERP</c:v>
                  </c:pt>
                  <c:pt idx="2720">
                    <c:v>TERP</c:v>
                  </c:pt>
                  <c:pt idx="2721">
                    <c:v>TERP</c:v>
                  </c:pt>
                  <c:pt idx="2722">
                    <c:v>TERP</c:v>
                  </c:pt>
                  <c:pt idx="2723">
                    <c:v>TERP</c:v>
                  </c:pt>
                  <c:pt idx="2724">
                    <c:v>TERP</c:v>
                  </c:pt>
                  <c:pt idx="2725">
                    <c:v>TERP</c:v>
                  </c:pt>
                  <c:pt idx="2726">
                    <c:v>TERP</c:v>
                  </c:pt>
                  <c:pt idx="2727">
                    <c:v>TERP</c:v>
                  </c:pt>
                  <c:pt idx="2728">
                    <c:v>TERP</c:v>
                  </c:pt>
                  <c:pt idx="2729">
                    <c:v>TERP</c:v>
                  </c:pt>
                  <c:pt idx="2730">
                    <c:v>TERP</c:v>
                  </c:pt>
                  <c:pt idx="2731">
                    <c:v>TERP</c:v>
                  </c:pt>
                  <c:pt idx="2732">
                    <c:v>TERP</c:v>
                  </c:pt>
                  <c:pt idx="2733">
                    <c:v>TERP</c:v>
                  </c:pt>
                  <c:pt idx="2734">
                    <c:v>TERP</c:v>
                  </c:pt>
                  <c:pt idx="2735">
                    <c:v>TERP</c:v>
                  </c:pt>
                  <c:pt idx="2736">
                    <c:v>TERP</c:v>
                  </c:pt>
                  <c:pt idx="2737">
                    <c:v>TERP</c:v>
                  </c:pt>
                  <c:pt idx="2738">
                    <c:v>TERP</c:v>
                  </c:pt>
                  <c:pt idx="2739">
                    <c:v>TERP</c:v>
                  </c:pt>
                  <c:pt idx="2740">
                    <c:v>TERP</c:v>
                  </c:pt>
                  <c:pt idx="2741">
                    <c:v>TERP</c:v>
                  </c:pt>
                  <c:pt idx="2742">
                    <c:v>TERP</c:v>
                  </c:pt>
                  <c:pt idx="2743">
                    <c:v>TERP</c:v>
                  </c:pt>
                  <c:pt idx="2744">
                    <c:v>TERP</c:v>
                  </c:pt>
                  <c:pt idx="2745">
                    <c:v>TERP</c:v>
                  </c:pt>
                  <c:pt idx="2746">
                    <c:v>TERP</c:v>
                  </c:pt>
                  <c:pt idx="2747">
                    <c:v>TERP</c:v>
                  </c:pt>
                  <c:pt idx="2748">
                    <c:v>TERP</c:v>
                  </c:pt>
                  <c:pt idx="2749">
                    <c:v>TERP</c:v>
                  </c:pt>
                  <c:pt idx="2750">
                    <c:v>TERP</c:v>
                  </c:pt>
                  <c:pt idx="2751">
                    <c:v>TERP</c:v>
                  </c:pt>
                  <c:pt idx="2752">
                    <c:v>TERP</c:v>
                  </c:pt>
                  <c:pt idx="2753">
                    <c:v>TERP</c:v>
                  </c:pt>
                  <c:pt idx="2754">
                    <c:v>TERP</c:v>
                  </c:pt>
                  <c:pt idx="2755">
                    <c:v>TERP</c:v>
                  </c:pt>
                  <c:pt idx="2756">
                    <c:v>TERP</c:v>
                  </c:pt>
                  <c:pt idx="2757">
                    <c:v>TERP</c:v>
                  </c:pt>
                  <c:pt idx="2758">
                    <c:v>TERP</c:v>
                  </c:pt>
                  <c:pt idx="2759">
                    <c:v>TERP</c:v>
                  </c:pt>
                  <c:pt idx="2760">
                    <c:v>TERP</c:v>
                  </c:pt>
                  <c:pt idx="2761">
                    <c:v>VSLR</c:v>
                  </c:pt>
                  <c:pt idx="2762">
                    <c:v>VSLR</c:v>
                  </c:pt>
                  <c:pt idx="2763">
                    <c:v>VSLR</c:v>
                  </c:pt>
                  <c:pt idx="2764">
                    <c:v>VSLR</c:v>
                  </c:pt>
                  <c:pt idx="2765">
                    <c:v>VSLR</c:v>
                  </c:pt>
                  <c:pt idx="2766">
                    <c:v>VSLR</c:v>
                  </c:pt>
                  <c:pt idx="2767">
                    <c:v>VSLR</c:v>
                  </c:pt>
                  <c:pt idx="2768">
                    <c:v>VSLR</c:v>
                  </c:pt>
                  <c:pt idx="2769">
                    <c:v>VSLR</c:v>
                  </c:pt>
                  <c:pt idx="2770">
                    <c:v>VSLR</c:v>
                  </c:pt>
                  <c:pt idx="2771">
                    <c:v>VSLR</c:v>
                  </c:pt>
                  <c:pt idx="2772">
                    <c:v>VSLR</c:v>
                  </c:pt>
                  <c:pt idx="2773">
                    <c:v>VSLR</c:v>
                  </c:pt>
                  <c:pt idx="2774">
                    <c:v>VSLR</c:v>
                  </c:pt>
                  <c:pt idx="2775">
                    <c:v>VSLR</c:v>
                  </c:pt>
                  <c:pt idx="2776">
                    <c:v>VSLR</c:v>
                  </c:pt>
                  <c:pt idx="2777">
                    <c:v>VSLR</c:v>
                  </c:pt>
                  <c:pt idx="2778">
                    <c:v>VSLR</c:v>
                  </c:pt>
                  <c:pt idx="2779">
                    <c:v>VSLR</c:v>
                  </c:pt>
                  <c:pt idx="2780">
                    <c:v>VSLR</c:v>
                  </c:pt>
                  <c:pt idx="2781">
                    <c:v>VSLR</c:v>
                  </c:pt>
                  <c:pt idx="2782">
                    <c:v>VSLR</c:v>
                  </c:pt>
                  <c:pt idx="2783">
                    <c:v>VSLR</c:v>
                  </c:pt>
                  <c:pt idx="2784">
                    <c:v>VSLR</c:v>
                  </c:pt>
                  <c:pt idx="2785">
                    <c:v>VSLR</c:v>
                  </c:pt>
                  <c:pt idx="2786">
                    <c:v>VSLR</c:v>
                  </c:pt>
                  <c:pt idx="2787">
                    <c:v>VSLR</c:v>
                  </c:pt>
                  <c:pt idx="2788">
                    <c:v>VSLR</c:v>
                  </c:pt>
                  <c:pt idx="2789">
                    <c:v>VSLR</c:v>
                  </c:pt>
                  <c:pt idx="2790">
                    <c:v>VSLR</c:v>
                  </c:pt>
                  <c:pt idx="2791">
                    <c:v>VSLR</c:v>
                  </c:pt>
                  <c:pt idx="2792">
                    <c:v>VSLR</c:v>
                  </c:pt>
                  <c:pt idx="2793">
                    <c:v>VSLR</c:v>
                  </c:pt>
                  <c:pt idx="2794">
                    <c:v>VSLR</c:v>
                  </c:pt>
                  <c:pt idx="2795">
                    <c:v>VSLR</c:v>
                  </c:pt>
                  <c:pt idx="2796">
                    <c:v>VSLR</c:v>
                  </c:pt>
                  <c:pt idx="2797">
                    <c:v>VSLR</c:v>
                  </c:pt>
                  <c:pt idx="2798">
                    <c:v>VSLR</c:v>
                  </c:pt>
                  <c:pt idx="2799">
                    <c:v>VSLR</c:v>
                  </c:pt>
                  <c:pt idx="2800">
                    <c:v>VSLR</c:v>
                  </c:pt>
                  <c:pt idx="2801">
                    <c:v>VSLR</c:v>
                  </c:pt>
                  <c:pt idx="2802">
                    <c:v>VSLR</c:v>
                  </c:pt>
                  <c:pt idx="2803">
                    <c:v>VSLR</c:v>
                  </c:pt>
                  <c:pt idx="2804">
                    <c:v>VSLR</c:v>
                  </c:pt>
                  <c:pt idx="2805">
                    <c:v>VSLR</c:v>
                  </c:pt>
                  <c:pt idx="2806">
                    <c:v>VSLR</c:v>
                  </c:pt>
                  <c:pt idx="2807">
                    <c:v>VSLR</c:v>
                  </c:pt>
                  <c:pt idx="2808">
                    <c:v>VSLR</c:v>
                  </c:pt>
                  <c:pt idx="2809">
                    <c:v>VSLR</c:v>
                  </c:pt>
                  <c:pt idx="2810">
                    <c:v>VSLR</c:v>
                  </c:pt>
                  <c:pt idx="2811">
                    <c:v>VSLR</c:v>
                  </c:pt>
                  <c:pt idx="2812">
                    <c:v>VSLR</c:v>
                  </c:pt>
                  <c:pt idx="2813">
                    <c:v>VSLR</c:v>
                  </c:pt>
                  <c:pt idx="2814">
                    <c:v>VSLR</c:v>
                  </c:pt>
                  <c:pt idx="2815">
                    <c:v>VSLR</c:v>
                  </c:pt>
                  <c:pt idx="2816">
                    <c:v>VSLR</c:v>
                  </c:pt>
                  <c:pt idx="2817">
                    <c:v>VSLR</c:v>
                  </c:pt>
                  <c:pt idx="2818">
                    <c:v>VSLR</c:v>
                  </c:pt>
                  <c:pt idx="2819">
                    <c:v>VSLR</c:v>
                  </c:pt>
                  <c:pt idx="2820">
                    <c:v>VSLR</c:v>
                  </c:pt>
                  <c:pt idx="2821">
                    <c:v>VSLR</c:v>
                  </c:pt>
                  <c:pt idx="2822">
                    <c:v>VSLR</c:v>
                  </c:pt>
                  <c:pt idx="2823">
                    <c:v>VSLR</c:v>
                  </c:pt>
                  <c:pt idx="2824">
                    <c:v>VSLR</c:v>
                  </c:pt>
                  <c:pt idx="2825">
                    <c:v>VSLR</c:v>
                  </c:pt>
                  <c:pt idx="2826">
                    <c:v>VSLR</c:v>
                  </c:pt>
                  <c:pt idx="2827">
                    <c:v>VSLR</c:v>
                  </c:pt>
                  <c:pt idx="2828">
                    <c:v>VSLR</c:v>
                  </c:pt>
                  <c:pt idx="2829">
                    <c:v>VSLR</c:v>
                  </c:pt>
                  <c:pt idx="2830">
                    <c:v>VSLR</c:v>
                  </c:pt>
                  <c:pt idx="2831">
                    <c:v>VSLR</c:v>
                  </c:pt>
                  <c:pt idx="2832">
                    <c:v>VSLR</c:v>
                  </c:pt>
                  <c:pt idx="2833">
                    <c:v>VSLR</c:v>
                  </c:pt>
                  <c:pt idx="2834">
                    <c:v>VSLR</c:v>
                  </c:pt>
                  <c:pt idx="2835">
                    <c:v>VSLR</c:v>
                  </c:pt>
                  <c:pt idx="2836">
                    <c:v>VSLR</c:v>
                  </c:pt>
                  <c:pt idx="2837">
                    <c:v>VSLR</c:v>
                  </c:pt>
                  <c:pt idx="2838">
                    <c:v>VSLR</c:v>
                  </c:pt>
                  <c:pt idx="2839">
                    <c:v>VSLR</c:v>
                  </c:pt>
                  <c:pt idx="2840">
                    <c:v>VSLR</c:v>
                  </c:pt>
                  <c:pt idx="2841">
                    <c:v>VSLR</c:v>
                  </c:pt>
                  <c:pt idx="2842">
                    <c:v>VSLR</c:v>
                  </c:pt>
                  <c:pt idx="2843">
                    <c:v>VSLR</c:v>
                  </c:pt>
                  <c:pt idx="2844">
                    <c:v>VSLR</c:v>
                  </c:pt>
                  <c:pt idx="2845">
                    <c:v>VSLR</c:v>
                  </c:pt>
                  <c:pt idx="2846">
                    <c:v>VSLR</c:v>
                  </c:pt>
                  <c:pt idx="2847">
                    <c:v>VSLR</c:v>
                  </c:pt>
                  <c:pt idx="2848">
                    <c:v>VSLR</c:v>
                  </c:pt>
                  <c:pt idx="2849">
                    <c:v>VSLR</c:v>
                  </c:pt>
                  <c:pt idx="2850">
                    <c:v>VSLR</c:v>
                  </c:pt>
                  <c:pt idx="2851">
                    <c:v>VSLR</c:v>
                  </c:pt>
                  <c:pt idx="2852">
                    <c:v>VSLR</c:v>
                  </c:pt>
                  <c:pt idx="2853">
                    <c:v>VSLR</c:v>
                  </c:pt>
                  <c:pt idx="2854">
                    <c:v>VSLR</c:v>
                  </c:pt>
                  <c:pt idx="2855">
                    <c:v>VSLR</c:v>
                  </c:pt>
                  <c:pt idx="2856">
                    <c:v>VSLR</c:v>
                  </c:pt>
                  <c:pt idx="2857">
                    <c:v>VSLR</c:v>
                  </c:pt>
                  <c:pt idx="2858">
                    <c:v>VSLR</c:v>
                  </c:pt>
                  <c:pt idx="2859">
                    <c:v>VSLR</c:v>
                  </c:pt>
                  <c:pt idx="2860">
                    <c:v>VSLR</c:v>
                  </c:pt>
                  <c:pt idx="2861">
                    <c:v>VSLR</c:v>
                  </c:pt>
                  <c:pt idx="2862">
                    <c:v>VSLR</c:v>
                  </c:pt>
                  <c:pt idx="2863">
                    <c:v>VSLR</c:v>
                  </c:pt>
                  <c:pt idx="2864">
                    <c:v>VSLR</c:v>
                  </c:pt>
                  <c:pt idx="2865">
                    <c:v>VSLR</c:v>
                  </c:pt>
                  <c:pt idx="2866">
                    <c:v>VSLR</c:v>
                  </c:pt>
                  <c:pt idx="2867">
                    <c:v>VSLR</c:v>
                  </c:pt>
                  <c:pt idx="2868">
                    <c:v>VSLR</c:v>
                  </c:pt>
                  <c:pt idx="2869">
                    <c:v>VSLR</c:v>
                  </c:pt>
                  <c:pt idx="2870">
                    <c:v>VSLR</c:v>
                  </c:pt>
                  <c:pt idx="2871">
                    <c:v>VSLR</c:v>
                  </c:pt>
                  <c:pt idx="2872">
                    <c:v>VSLR</c:v>
                  </c:pt>
                  <c:pt idx="2873">
                    <c:v>VSLR</c:v>
                  </c:pt>
                  <c:pt idx="2874">
                    <c:v>VSLR</c:v>
                  </c:pt>
                  <c:pt idx="2875">
                    <c:v>VSLR</c:v>
                  </c:pt>
                  <c:pt idx="2876">
                    <c:v>VSLR</c:v>
                  </c:pt>
                  <c:pt idx="2877">
                    <c:v>VSLR</c:v>
                  </c:pt>
                  <c:pt idx="2878">
                    <c:v>VSLR</c:v>
                  </c:pt>
                  <c:pt idx="2879">
                    <c:v>VSLR</c:v>
                  </c:pt>
                  <c:pt idx="2880">
                    <c:v>VSLR</c:v>
                  </c:pt>
                  <c:pt idx="2881">
                    <c:v>VSLR</c:v>
                  </c:pt>
                  <c:pt idx="2882">
                    <c:v>VSLR</c:v>
                  </c:pt>
                  <c:pt idx="2883">
                    <c:v>VSLR</c:v>
                  </c:pt>
                  <c:pt idx="2884">
                    <c:v>VSLR</c:v>
                  </c:pt>
                  <c:pt idx="2885">
                    <c:v>VSLR</c:v>
                  </c:pt>
                  <c:pt idx="2886">
                    <c:v>VSLR</c:v>
                  </c:pt>
                  <c:pt idx="2887">
                    <c:v>VSLR</c:v>
                  </c:pt>
                  <c:pt idx="2888">
                    <c:v>VSLR</c:v>
                  </c:pt>
                  <c:pt idx="2889">
                    <c:v>VSLR</c:v>
                  </c:pt>
                  <c:pt idx="2890">
                    <c:v>VSLR</c:v>
                  </c:pt>
                  <c:pt idx="2891">
                    <c:v>VSLR</c:v>
                  </c:pt>
                  <c:pt idx="2892">
                    <c:v>VSLR</c:v>
                  </c:pt>
                  <c:pt idx="2893">
                    <c:v>VSLR</c:v>
                  </c:pt>
                  <c:pt idx="2894">
                    <c:v>VSLR</c:v>
                  </c:pt>
                  <c:pt idx="2895">
                    <c:v>VSLR</c:v>
                  </c:pt>
                  <c:pt idx="2896">
                    <c:v>VSLR</c:v>
                  </c:pt>
                  <c:pt idx="2897">
                    <c:v>VSLR</c:v>
                  </c:pt>
                  <c:pt idx="2898">
                    <c:v>VSLR</c:v>
                  </c:pt>
                  <c:pt idx="2899">
                    <c:v>VSLR</c:v>
                  </c:pt>
                  <c:pt idx="2900">
                    <c:v>VSLR</c:v>
                  </c:pt>
                  <c:pt idx="2901">
                    <c:v>VSLR</c:v>
                  </c:pt>
                  <c:pt idx="2902">
                    <c:v>VSLR</c:v>
                  </c:pt>
                  <c:pt idx="2903">
                    <c:v>VSLR</c:v>
                  </c:pt>
                  <c:pt idx="2904">
                    <c:v>VSLR</c:v>
                  </c:pt>
                  <c:pt idx="2905">
                    <c:v>VSLR</c:v>
                  </c:pt>
                  <c:pt idx="2906">
                    <c:v>VSLR</c:v>
                  </c:pt>
                  <c:pt idx="2907">
                    <c:v>VSLR</c:v>
                  </c:pt>
                  <c:pt idx="2908">
                    <c:v>VSLR</c:v>
                  </c:pt>
                  <c:pt idx="2909">
                    <c:v>VSLR</c:v>
                  </c:pt>
                  <c:pt idx="2910">
                    <c:v>VSLR</c:v>
                  </c:pt>
                  <c:pt idx="2911">
                    <c:v>VSLR</c:v>
                  </c:pt>
                  <c:pt idx="2912">
                    <c:v>VSLR</c:v>
                  </c:pt>
                  <c:pt idx="2913">
                    <c:v>VSLR</c:v>
                  </c:pt>
                  <c:pt idx="2914">
                    <c:v>VSLR</c:v>
                  </c:pt>
                  <c:pt idx="2915">
                    <c:v>VSLR</c:v>
                  </c:pt>
                  <c:pt idx="2916">
                    <c:v>VSLR</c:v>
                  </c:pt>
                  <c:pt idx="2917">
                    <c:v>VSLR</c:v>
                  </c:pt>
                  <c:pt idx="2918">
                    <c:v>VSLR</c:v>
                  </c:pt>
                  <c:pt idx="2919">
                    <c:v>VSLR</c:v>
                  </c:pt>
                  <c:pt idx="2920">
                    <c:v>VSLR</c:v>
                  </c:pt>
                  <c:pt idx="2921">
                    <c:v>VSLR</c:v>
                  </c:pt>
                  <c:pt idx="2922">
                    <c:v>VSLR</c:v>
                  </c:pt>
                  <c:pt idx="2923">
                    <c:v>VSLR</c:v>
                  </c:pt>
                  <c:pt idx="2924">
                    <c:v>VSLR</c:v>
                  </c:pt>
                  <c:pt idx="2925">
                    <c:v>VSLR</c:v>
                  </c:pt>
                  <c:pt idx="2926">
                    <c:v>VSLR</c:v>
                  </c:pt>
                  <c:pt idx="2927">
                    <c:v>VSLR</c:v>
                  </c:pt>
                  <c:pt idx="2928">
                    <c:v>VSLR</c:v>
                  </c:pt>
                  <c:pt idx="2929">
                    <c:v>VSLR</c:v>
                  </c:pt>
                  <c:pt idx="2930">
                    <c:v>VSLR</c:v>
                  </c:pt>
                  <c:pt idx="2931">
                    <c:v>VSLR</c:v>
                  </c:pt>
                  <c:pt idx="2932">
                    <c:v>VSLR</c:v>
                  </c:pt>
                  <c:pt idx="2933">
                    <c:v>VSLR</c:v>
                  </c:pt>
                  <c:pt idx="2934">
                    <c:v>VSLR</c:v>
                  </c:pt>
                  <c:pt idx="2935">
                    <c:v>VSLR</c:v>
                  </c:pt>
                  <c:pt idx="2936">
                    <c:v>VSLR</c:v>
                  </c:pt>
                  <c:pt idx="2937">
                    <c:v>VSLR</c:v>
                  </c:pt>
                  <c:pt idx="2938">
                    <c:v>VSLR</c:v>
                  </c:pt>
                  <c:pt idx="2939">
                    <c:v>VSLR</c:v>
                  </c:pt>
                  <c:pt idx="2940">
                    <c:v>VSLR</c:v>
                  </c:pt>
                  <c:pt idx="2941">
                    <c:v>VSLR</c:v>
                  </c:pt>
                  <c:pt idx="2942">
                    <c:v>VSLR</c:v>
                  </c:pt>
                  <c:pt idx="2943">
                    <c:v>VSLR</c:v>
                  </c:pt>
                  <c:pt idx="2944">
                    <c:v>VSLR</c:v>
                  </c:pt>
                  <c:pt idx="2945">
                    <c:v>VSLR</c:v>
                  </c:pt>
                  <c:pt idx="2946">
                    <c:v>VSLR</c:v>
                  </c:pt>
                  <c:pt idx="2947">
                    <c:v>VSLR</c:v>
                  </c:pt>
                  <c:pt idx="2948">
                    <c:v>VSLR</c:v>
                  </c:pt>
                  <c:pt idx="2949">
                    <c:v>VSLR</c:v>
                  </c:pt>
                  <c:pt idx="2950">
                    <c:v>VSLR</c:v>
                  </c:pt>
                  <c:pt idx="2951">
                    <c:v>VSLR</c:v>
                  </c:pt>
                  <c:pt idx="2952">
                    <c:v>VSLR</c:v>
                  </c:pt>
                  <c:pt idx="2953">
                    <c:v>VSLR</c:v>
                  </c:pt>
                  <c:pt idx="2954">
                    <c:v>VSLR</c:v>
                  </c:pt>
                  <c:pt idx="2955">
                    <c:v>VSLR</c:v>
                  </c:pt>
                  <c:pt idx="2956">
                    <c:v>VSLR</c:v>
                  </c:pt>
                  <c:pt idx="2957">
                    <c:v>VSLR</c:v>
                  </c:pt>
                  <c:pt idx="2958">
                    <c:v>VSLR</c:v>
                  </c:pt>
                  <c:pt idx="2959">
                    <c:v>VSLR</c:v>
                  </c:pt>
                  <c:pt idx="2960">
                    <c:v>VSLR</c:v>
                  </c:pt>
                  <c:pt idx="2961">
                    <c:v>VSLR</c:v>
                  </c:pt>
                  <c:pt idx="2962">
                    <c:v>VSLR</c:v>
                  </c:pt>
                  <c:pt idx="2963">
                    <c:v>VSLR</c:v>
                  </c:pt>
                  <c:pt idx="2964">
                    <c:v>VSLR</c:v>
                  </c:pt>
                  <c:pt idx="2965">
                    <c:v>VSLR</c:v>
                  </c:pt>
                  <c:pt idx="2966">
                    <c:v>VSLR</c:v>
                  </c:pt>
                  <c:pt idx="2967">
                    <c:v>VSLR</c:v>
                  </c:pt>
                  <c:pt idx="2968">
                    <c:v>VSLR</c:v>
                  </c:pt>
                  <c:pt idx="2969">
                    <c:v>VSLR</c:v>
                  </c:pt>
                  <c:pt idx="2970">
                    <c:v>VSLR</c:v>
                  </c:pt>
                  <c:pt idx="2971">
                    <c:v>VSLR</c:v>
                  </c:pt>
                  <c:pt idx="2972">
                    <c:v>VSLR</c:v>
                  </c:pt>
                  <c:pt idx="2973">
                    <c:v>VSLR</c:v>
                  </c:pt>
                  <c:pt idx="2974">
                    <c:v>VSLR</c:v>
                  </c:pt>
                  <c:pt idx="2975">
                    <c:v>VSLR</c:v>
                  </c:pt>
                  <c:pt idx="2976">
                    <c:v>VSLR</c:v>
                  </c:pt>
                  <c:pt idx="2977">
                    <c:v>VSLR</c:v>
                  </c:pt>
                  <c:pt idx="2978">
                    <c:v>VSLR</c:v>
                  </c:pt>
                  <c:pt idx="2979">
                    <c:v>VSLR</c:v>
                  </c:pt>
                  <c:pt idx="2980">
                    <c:v>VSLR</c:v>
                  </c:pt>
                  <c:pt idx="2981">
                    <c:v>VSLR</c:v>
                  </c:pt>
                  <c:pt idx="2982">
                    <c:v>VSLR</c:v>
                  </c:pt>
                  <c:pt idx="2983">
                    <c:v>VSLR</c:v>
                  </c:pt>
                  <c:pt idx="2984">
                    <c:v>VSLR</c:v>
                  </c:pt>
                  <c:pt idx="2985">
                    <c:v>VSLR</c:v>
                  </c:pt>
                  <c:pt idx="2986">
                    <c:v>VSLR</c:v>
                  </c:pt>
                  <c:pt idx="2987">
                    <c:v>VSLR</c:v>
                  </c:pt>
                  <c:pt idx="2988">
                    <c:v>VSLR</c:v>
                  </c:pt>
                  <c:pt idx="2989">
                    <c:v>VSLR</c:v>
                  </c:pt>
                  <c:pt idx="2990">
                    <c:v>VSLR</c:v>
                  </c:pt>
                  <c:pt idx="2991">
                    <c:v>VSLR</c:v>
                  </c:pt>
                  <c:pt idx="2992">
                    <c:v>VSLR</c:v>
                  </c:pt>
                  <c:pt idx="2993">
                    <c:v>VSLR</c:v>
                  </c:pt>
                  <c:pt idx="2994">
                    <c:v>VSLR</c:v>
                  </c:pt>
                  <c:pt idx="2995">
                    <c:v>VSLR</c:v>
                  </c:pt>
                  <c:pt idx="2996">
                    <c:v>VSLR</c:v>
                  </c:pt>
                  <c:pt idx="2997">
                    <c:v>VSLR</c:v>
                  </c:pt>
                  <c:pt idx="2998">
                    <c:v>VSLR</c:v>
                  </c:pt>
                  <c:pt idx="2999">
                    <c:v>VSLR</c:v>
                  </c:pt>
                  <c:pt idx="3000">
                    <c:v>VSLR</c:v>
                  </c:pt>
                  <c:pt idx="3001">
                    <c:v>VSLR</c:v>
                  </c:pt>
                  <c:pt idx="3002">
                    <c:v>VSLR</c:v>
                  </c:pt>
                  <c:pt idx="3003">
                    <c:v>VSLR</c:v>
                  </c:pt>
                  <c:pt idx="3004">
                    <c:v>VSLR</c:v>
                  </c:pt>
                  <c:pt idx="3005">
                    <c:v>VSLR</c:v>
                  </c:pt>
                  <c:pt idx="3006">
                    <c:v>VSLR</c:v>
                  </c:pt>
                  <c:pt idx="3007">
                    <c:v>VSLR</c:v>
                  </c:pt>
                  <c:pt idx="3008">
                    <c:v>VSLR</c:v>
                  </c:pt>
                  <c:pt idx="3009">
                    <c:v>VSLR</c:v>
                  </c:pt>
                  <c:pt idx="3010">
                    <c:v>VSLR</c:v>
                  </c:pt>
                  <c:pt idx="3011">
                    <c:v>VSLR</c:v>
                  </c:pt>
                </c:lvl>
              </c:multiLvlStrCache>
            </c:multiLvlStrRef>
          </c:cat>
          <c:val>
            <c:numRef>
              <c:f>'2018'!$H$2:$H$3013</c:f>
              <c:numCache>
                <c:formatCode>General</c:formatCode>
                <c:ptCount val="3012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  <c:pt idx="9">
                  <c:v>357000</c:v>
                </c:pt>
                <c:pt idx="10">
                  <c:v>256500</c:v>
                </c:pt>
                <c:pt idx="11">
                  <c:v>264300</c:v>
                </c:pt>
                <c:pt idx="12">
                  <c:v>228700</c:v>
                </c:pt>
                <c:pt idx="13">
                  <c:v>431100</c:v>
                </c:pt>
                <c:pt idx="14">
                  <c:v>219700</c:v>
                </c:pt>
                <c:pt idx="15">
                  <c:v>787700</c:v>
                </c:pt>
                <c:pt idx="16">
                  <c:v>553300</c:v>
                </c:pt>
                <c:pt idx="17">
                  <c:v>359900</c:v>
                </c:pt>
                <c:pt idx="18">
                  <c:v>628400</c:v>
                </c:pt>
                <c:pt idx="19">
                  <c:v>223700</c:v>
                </c:pt>
                <c:pt idx="20">
                  <c:v>249200</c:v>
                </c:pt>
                <c:pt idx="21">
                  <c:v>499600</c:v>
                </c:pt>
                <c:pt idx="22">
                  <c:v>799900</c:v>
                </c:pt>
                <c:pt idx="23">
                  <c:v>363100</c:v>
                </c:pt>
                <c:pt idx="24">
                  <c:v>404700</c:v>
                </c:pt>
                <c:pt idx="25">
                  <c:v>288800</c:v>
                </c:pt>
                <c:pt idx="26">
                  <c:v>384300</c:v>
                </c:pt>
                <c:pt idx="27">
                  <c:v>278300</c:v>
                </c:pt>
                <c:pt idx="28">
                  <c:v>215800</c:v>
                </c:pt>
                <c:pt idx="29">
                  <c:v>240100</c:v>
                </c:pt>
                <c:pt idx="30">
                  <c:v>183600</c:v>
                </c:pt>
                <c:pt idx="31">
                  <c:v>383100</c:v>
                </c:pt>
                <c:pt idx="32">
                  <c:v>182100</c:v>
                </c:pt>
                <c:pt idx="33">
                  <c:v>202700</c:v>
                </c:pt>
                <c:pt idx="34">
                  <c:v>312000</c:v>
                </c:pt>
                <c:pt idx="35">
                  <c:v>523200</c:v>
                </c:pt>
                <c:pt idx="36">
                  <c:v>202600</c:v>
                </c:pt>
                <c:pt idx="37">
                  <c:v>281200</c:v>
                </c:pt>
                <c:pt idx="38">
                  <c:v>255900</c:v>
                </c:pt>
                <c:pt idx="39">
                  <c:v>254900</c:v>
                </c:pt>
                <c:pt idx="40">
                  <c:v>529200</c:v>
                </c:pt>
                <c:pt idx="41">
                  <c:v>371500</c:v>
                </c:pt>
                <c:pt idx="42">
                  <c:v>195300</c:v>
                </c:pt>
                <c:pt idx="43">
                  <c:v>261400</c:v>
                </c:pt>
                <c:pt idx="44">
                  <c:v>647900</c:v>
                </c:pt>
                <c:pt idx="45">
                  <c:v>790300</c:v>
                </c:pt>
                <c:pt idx="46">
                  <c:v>307200</c:v>
                </c:pt>
                <c:pt idx="47">
                  <c:v>385900</c:v>
                </c:pt>
                <c:pt idx="48">
                  <c:v>310800</c:v>
                </c:pt>
                <c:pt idx="49">
                  <c:v>341300</c:v>
                </c:pt>
                <c:pt idx="50">
                  <c:v>558800</c:v>
                </c:pt>
                <c:pt idx="51">
                  <c:v>708400</c:v>
                </c:pt>
                <c:pt idx="52">
                  <c:v>518200</c:v>
                </c:pt>
                <c:pt idx="53">
                  <c:v>517500</c:v>
                </c:pt>
                <c:pt idx="54">
                  <c:v>153800</c:v>
                </c:pt>
                <c:pt idx="55">
                  <c:v>265700</c:v>
                </c:pt>
                <c:pt idx="56">
                  <c:v>273700</c:v>
                </c:pt>
                <c:pt idx="57">
                  <c:v>247400</c:v>
                </c:pt>
                <c:pt idx="58">
                  <c:v>136400</c:v>
                </c:pt>
                <c:pt idx="59">
                  <c:v>151000</c:v>
                </c:pt>
                <c:pt idx="60">
                  <c:v>144300</c:v>
                </c:pt>
                <c:pt idx="61">
                  <c:v>184200</c:v>
                </c:pt>
                <c:pt idx="62">
                  <c:v>199000</c:v>
                </c:pt>
                <c:pt idx="63">
                  <c:v>135300</c:v>
                </c:pt>
                <c:pt idx="64">
                  <c:v>260400</c:v>
                </c:pt>
                <c:pt idx="65">
                  <c:v>413200</c:v>
                </c:pt>
                <c:pt idx="66">
                  <c:v>449600</c:v>
                </c:pt>
                <c:pt idx="67">
                  <c:v>248500</c:v>
                </c:pt>
                <c:pt idx="68">
                  <c:v>100700</c:v>
                </c:pt>
                <c:pt idx="69">
                  <c:v>278000</c:v>
                </c:pt>
                <c:pt idx="70">
                  <c:v>163400</c:v>
                </c:pt>
                <c:pt idx="71">
                  <c:v>171400</c:v>
                </c:pt>
                <c:pt idx="72">
                  <c:v>694400</c:v>
                </c:pt>
                <c:pt idx="73">
                  <c:v>453000</c:v>
                </c:pt>
                <c:pt idx="74">
                  <c:v>431700</c:v>
                </c:pt>
                <c:pt idx="75">
                  <c:v>619700</c:v>
                </c:pt>
                <c:pt idx="76">
                  <c:v>246000</c:v>
                </c:pt>
                <c:pt idx="77">
                  <c:v>324000</c:v>
                </c:pt>
                <c:pt idx="78">
                  <c:v>243600</c:v>
                </c:pt>
                <c:pt idx="79">
                  <c:v>929600</c:v>
                </c:pt>
                <c:pt idx="80">
                  <c:v>203800</c:v>
                </c:pt>
                <c:pt idx="81">
                  <c:v>421400</c:v>
                </c:pt>
                <c:pt idx="82">
                  <c:v>248800</c:v>
                </c:pt>
                <c:pt idx="83">
                  <c:v>193900</c:v>
                </c:pt>
                <c:pt idx="84">
                  <c:v>156400</c:v>
                </c:pt>
                <c:pt idx="85">
                  <c:v>210200</c:v>
                </c:pt>
                <c:pt idx="86">
                  <c:v>377700</c:v>
                </c:pt>
                <c:pt idx="87">
                  <c:v>420800</c:v>
                </c:pt>
                <c:pt idx="88">
                  <c:v>423300</c:v>
                </c:pt>
                <c:pt idx="89">
                  <c:v>140800</c:v>
                </c:pt>
                <c:pt idx="90">
                  <c:v>149800</c:v>
                </c:pt>
                <c:pt idx="91">
                  <c:v>218300</c:v>
                </c:pt>
                <c:pt idx="92">
                  <c:v>373200</c:v>
                </c:pt>
                <c:pt idx="93">
                  <c:v>291900</c:v>
                </c:pt>
                <c:pt idx="94">
                  <c:v>377200</c:v>
                </c:pt>
                <c:pt idx="95">
                  <c:v>290300</c:v>
                </c:pt>
                <c:pt idx="96">
                  <c:v>325700</c:v>
                </c:pt>
                <c:pt idx="97">
                  <c:v>273700</c:v>
                </c:pt>
                <c:pt idx="98">
                  <c:v>355200</c:v>
                </c:pt>
                <c:pt idx="99">
                  <c:v>231200</c:v>
                </c:pt>
                <c:pt idx="100">
                  <c:v>174600</c:v>
                </c:pt>
                <c:pt idx="101">
                  <c:v>405600</c:v>
                </c:pt>
                <c:pt idx="102">
                  <c:v>232000</c:v>
                </c:pt>
                <c:pt idx="103">
                  <c:v>143900</c:v>
                </c:pt>
                <c:pt idx="104">
                  <c:v>261100</c:v>
                </c:pt>
                <c:pt idx="105">
                  <c:v>129300</c:v>
                </c:pt>
                <c:pt idx="106">
                  <c:v>392900</c:v>
                </c:pt>
                <c:pt idx="107">
                  <c:v>374300</c:v>
                </c:pt>
                <c:pt idx="108">
                  <c:v>314300</c:v>
                </c:pt>
                <c:pt idx="109">
                  <c:v>251100</c:v>
                </c:pt>
                <c:pt idx="110">
                  <c:v>303600</c:v>
                </c:pt>
                <c:pt idx="111">
                  <c:v>356100</c:v>
                </c:pt>
                <c:pt idx="112">
                  <c:v>225900</c:v>
                </c:pt>
                <c:pt idx="113">
                  <c:v>510200</c:v>
                </c:pt>
                <c:pt idx="114">
                  <c:v>509500</c:v>
                </c:pt>
                <c:pt idx="115">
                  <c:v>177600</c:v>
                </c:pt>
                <c:pt idx="116">
                  <c:v>140400</c:v>
                </c:pt>
                <c:pt idx="117">
                  <c:v>342500</c:v>
                </c:pt>
                <c:pt idx="118">
                  <c:v>199100</c:v>
                </c:pt>
                <c:pt idx="119">
                  <c:v>215200</c:v>
                </c:pt>
                <c:pt idx="120">
                  <c:v>210300</c:v>
                </c:pt>
                <c:pt idx="121">
                  <c:v>256100</c:v>
                </c:pt>
                <c:pt idx="122">
                  <c:v>111600</c:v>
                </c:pt>
                <c:pt idx="123">
                  <c:v>262900</c:v>
                </c:pt>
                <c:pt idx="124">
                  <c:v>124900</c:v>
                </c:pt>
                <c:pt idx="125">
                  <c:v>200700</c:v>
                </c:pt>
                <c:pt idx="126">
                  <c:v>135000</c:v>
                </c:pt>
                <c:pt idx="127">
                  <c:v>194500</c:v>
                </c:pt>
                <c:pt idx="128">
                  <c:v>360300</c:v>
                </c:pt>
                <c:pt idx="129">
                  <c:v>166000</c:v>
                </c:pt>
                <c:pt idx="130">
                  <c:v>237300</c:v>
                </c:pt>
                <c:pt idx="131">
                  <c:v>150900</c:v>
                </c:pt>
                <c:pt idx="132">
                  <c:v>162300</c:v>
                </c:pt>
                <c:pt idx="133">
                  <c:v>173100</c:v>
                </c:pt>
                <c:pt idx="134">
                  <c:v>147600</c:v>
                </c:pt>
                <c:pt idx="135">
                  <c:v>197000</c:v>
                </c:pt>
                <c:pt idx="136">
                  <c:v>221500</c:v>
                </c:pt>
                <c:pt idx="137">
                  <c:v>181600</c:v>
                </c:pt>
                <c:pt idx="138">
                  <c:v>157400</c:v>
                </c:pt>
                <c:pt idx="139">
                  <c:v>236200</c:v>
                </c:pt>
                <c:pt idx="140">
                  <c:v>233400</c:v>
                </c:pt>
                <c:pt idx="141">
                  <c:v>178700</c:v>
                </c:pt>
                <c:pt idx="142">
                  <c:v>173200</c:v>
                </c:pt>
                <c:pt idx="143">
                  <c:v>235000</c:v>
                </c:pt>
                <c:pt idx="144">
                  <c:v>175700</c:v>
                </c:pt>
                <c:pt idx="145">
                  <c:v>271800</c:v>
                </c:pt>
                <c:pt idx="146">
                  <c:v>292300</c:v>
                </c:pt>
                <c:pt idx="147">
                  <c:v>192100</c:v>
                </c:pt>
                <c:pt idx="148">
                  <c:v>294400</c:v>
                </c:pt>
                <c:pt idx="149">
                  <c:v>575300</c:v>
                </c:pt>
                <c:pt idx="150">
                  <c:v>273500</c:v>
                </c:pt>
                <c:pt idx="151">
                  <c:v>185900</c:v>
                </c:pt>
                <c:pt idx="152">
                  <c:v>241000</c:v>
                </c:pt>
                <c:pt idx="153">
                  <c:v>213200</c:v>
                </c:pt>
                <c:pt idx="154">
                  <c:v>126900</c:v>
                </c:pt>
                <c:pt idx="155">
                  <c:v>185500</c:v>
                </c:pt>
                <c:pt idx="156">
                  <c:v>221900</c:v>
                </c:pt>
                <c:pt idx="157">
                  <c:v>224500</c:v>
                </c:pt>
                <c:pt idx="158">
                  <c:v>189200</c:v>
                </c:pt>
                <c:pt idx="159">
                  <c:v>175500</c:v>
                </c:pt>
                <c:pt idx="160">
                  <c:v>354800</c:v>
                </c:pt>
                <c:pt idx="161">
                  <c:v>106800</c:v>
                </c:pt>
                <c:pt idx="162">
                  <c:v>173900</c:v>
                </c:pt>
                <c:pt idx="163">
                  <c:v>188800</c:v>
                </c:pt>
                <c:pt idx="164">
                  <c:v>79600</c:v>
                </c:pt>
                <c:pt idx="165">
                  <c:v>131600</c:v>
                </c:pt>
                <c:pt idx="166">
                  <c:v>282400</c:v>
                </c:pt>
                <c:pt idx="167">
                  <c:v>152000</c:v>
                </c:pt>
                <c:pt idx="168">
                  <c:v>241300</c:v>
                </c:pt>
                <c:pt idx="169">
                  <c:v>147200</c:v>
                </c:pt>
                <c:pt idx="170">
                  <c:v>224600</c:v>
                </c:pt>
                <c:pt idx="171">
                  <c:v>115100</c:v>
                </c:pt>
                <c:pt idx="172">
                  <c:v>168200</c:v>
                </c:pt>
                <c:pt idx="173">
                  <c:v>142800</c:v>
                </c:pt>
                <c:pt idx="174">
                  <c:v>207900</c:v>
                </c:pt>
                <c:pt idx="175">
                  <c:v>127500</c:v>
                </c:pt>
                <c:pt idx="176">
                  <c:v>250000</c:v>
                </c:pt>
                <c:pt idx="177">
                  <c:v>339000</c:v>
                </c:pt>
                <c:pt idx="178">
                  <c:v>268400</c:v>
                </c:pt>
                <c:pt idx="179">
                  <c:v>229100</c:v>
                </c:pt>
                <c:pt idx="180">
                  <c:v>185700</c:v>
                </c:pt>
                <c:pt idx="181">
                  <c:v>319300</c:v>
                </c:pt>
                <c:pt idx="182">
                  <c:v>323200</c:v>
                </c:pt>
                <c:pt idx="183">
                  <c:v>135900</c:v>
                </c:pt>
                <c:pt idx="184">
                  <c:v>132400</c:v>
                </c:pt>
                <c:pt idx="185">
                  <c:v>167400</c:v>
                </c:pt>
                <c:pt idx="186">
                  <c:v>253300</c:v>
                </c:pt>
                <c:pt idx="187">
                  <c:v>615900</c:v>
                </c:pt>
                <c:pt idx="188">
                  <c:v>293000</c:v>
                </c:pt>
                <c:pt idx="189">
                  <c:v>166800</c:v>
                </c:pt>
                <c:pt idx="190">
                  <c:v>143200</c:v>
                </c:pt>
                <c:pt idx="191">
                  <c:v>185300</c:v>
                </c:pt>
                <c:pt idx="192">
                  <c:v>229200</c:v>
                </c:pt>
                <c:pt idx="193">
                  <c:v>104400</c:v>
                </c:pt>
                <c:pt idx="194">
                  <c:v>155700</c:v>
                </c:pt>
                <c:pt idx="195">
                  <c:v>321400</c:v>
                </c:pt>
                <c:pt idx="196">
                  <c:v>272400</c:v>
                </c:pt>
                <c:pt idx="197">
                  <c:v>299300</c:v>
                </c:pt>
                <c:pt idx="198">
                  <c:v>483700</c:v>
                </c:pt>
                <c:pt idx="199">
                  <c:v>316500</c:v>
                </c:pt>
                <c:pt idx="200">
                  <c:v>133000</c:v>
                </c:pt>
                <c:pt idx="201">
                  <c:v>419000</c:v>
                </c:pt>
                <c:pt idx="202">
                  <c:v>379000</c:v>
                </c:pt>
                <c:pt idx="203">
                  <c:v>302900</c:v>
                </c:pt>
                <c:pt idx="204">
                  <c:v>482300</c:v>
                </c:pt>
                <c:pt idx="205">
                  <c:v>181500</c:v>
                </c:pt>
                <c:pt idx="206">
                  <c:v>304400</c:v>
                </c:pt>
                <c:pt idx="207">
                  <c:v>535300</c:v>
                </c:pt>
                <c:pt idx="208">
                  <c:v>378700</c:v>
                </c:pt>
                <c:pt idx="209">
                  <c:v>227200</c:v>
                </c:pt>
                <c:pt idx="210">
                  <c:v>187000</c:v>
                </c:pt>
                <c:pt idx="211">
                  <c:v>186300</c:v>
                </c:pt>
                <c:pt idx="212">
                  <c:v>271900</c:v>
                </c:pt>
                <c:pt idx="213">
                  <c:v>897500</c:v>
                </c:pt>
                <c:pt idx="214">
                  <c:v>1185200</c:v>
                </c:pt>
                <c:pt idx="215">
                  <c:v>2203200</c:v>
                </c:pt>
                <c:pt idx="216">
                  <c:v>576200</c:v>
                </c:pt>
                <c:pt idx="217">
                  <c:v>241200</c:v>
                </c:pt>
                <c:pt idx="218">
                  <c:v>214000</c:v>
                </c:pt>
                <c:pt idx="219">
                  <c:v>315200</c:v>
                </c:pt>
                <c:pt idx="220">
                  <c:v>668800</c:v>
                </c:pt>
                <c:pt idx="221">
                  <c:v>620900</c:v>
                </c:pt>
                <c:pt idx="222">
                  <c:v>536700</c:v>
                </c:pt>
                <c:pt idx="223">
                  <c:v>480300</c:v>
                </c:pt>
                <c:pt idx="224">
                  <c:v>345600</c:v>
                </c:pt>
                <c:pt idx="225">
                  <c:v>664200</c:v>
                </c:pt>
                <c:pt idx="226">
                  <c:v>228100</c:v>
                </c:pt>
                <c:pt idx="227">
                  <c:v>476300</c:v>
                </c:pt>
                <c:pt idx="228">
                  <c:v>507800</c:v>
                </c:pt>
                <c:pt idx="229">
                  <c:v>461400</c:v>
                </c:pt>
                <c:pt idx="230">
                  <c:v>323300</c:v>
                </c:pt>
                <c:pt idx="231">
                  <c:v>314900</c:v>
                </c:pt>
                <c:pt idx="232">
                  <c:v>324400</c:v>
                </c:pt>
                <c:pt idx="233">
                  <c:v>443100</c:v>
                </c:pt>
                <c:pt idx="234">
                  <c:v>423600</c:v>
                </c:pt>
                <c:pt idx="235">
                  <c:v>525600</c:v>
                </c:pt>
                <c:pt idx="236">
                  <c:v>301500</c:v>
                </c:pt>
                <c:pt idx="237">
                  <c:v>240000</c:v>
                </c:pt>
                <c:pt idx="238">
                  <c:v>332400</c:v>
                </c:pt>
                <c:pt idx="239">
                  <c:v>310000</c:v>
                </c:pt>
                <c:pt idx="240">
                  <c:v>304400</c:v>
                </c:pt>
                <c:pt idx="241">
                  <c:v>704300</c:v>
                </c:pt>
                <c:pt idx="242">
                  <c:v>477900</c:v>
                </c:pt>
                <c:pt idx="243">
                  <c:v>392500</c:v>
                </c:pt>
                <c:pt idx="244">
                  <c:v>516000</c:v>
                </c:pt>
                <c:pt idx="245">
                  <c:v>602200</c:v>
                </c:pt>
                <c:pt idx="246">
                  <c:v>238800</c:v>
                </c:pt>
                <c:pt idx="247">
                  <c:v>276500</c:v>
                </c:pt>
                <c:pt idx="248">
                  <c:v>305700</c:v>
                </c:pt>
                <c:pt idx="249">
                  <c:v>381500</c:v>
                </c:pt>
                <c:pt idx="250">
                  <c:v>210700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  <c:pt idx="502">
                  <c:v>390900</c:v>
                </c:pt>
                <c:pt idx="503">
                  <c:v>347200</c:v>
                </c:pt>
                <c:pt idx="504">
                  <c:v>216800</c:v>
                </c:pt>
                <c:pt idx="505">
                  <c:v>219300</c:v>
                </c:pt>
                <c:pt idx="506">
                  <c:v>1488400</c:v>
                </c:pt>
                <c:pt idx="507">
                  <c:v>830400</c:v>
                </c:pt>
                <c:pt idx="508">
                  <c:v>316200</c:v>
                </c:pt>
                <c:pt idx="509">
                  <c:v>259000</c:v>
                </c:pt>
                <c:pt idx="510">
                  <c:v>589500</c:v>
                </c:pt>
                <c:pt idx="511">
                  <c:v>658600</c:v>
                </c:pt>
                <c:pt idx="512">
                  <c:v>292200</c:v>
                </c:pt>
                <c:pt idx="513">
                  <c:v>240300</c:v>
                </c:pt>
                <c:pt idx="514">
                  <c:v>524500</c:v>
                </c:pt>
                <c:pt idx="515">
                  <c:v>379300</c:v>
                </c:pt>
                <c:pt idx="516">
                  <c:v>389800</c:v>
                </c:pt>
                <c:pt idx="517">
                  <c:v>385700</c:v>
                </c:pt>
                <c:pt idx="518">
                  <c:v>235000</c:v>
                </c:pt>
                <c:pt idx="519">
                  <c:v>329600</c:v>
                </c:pt>
                <c:pt idx="520">
                  <c:v>436400</c:v>
                </c:pt>
                <c:pt idx="521">
                  <c:v>239000</c:v>
                </c:pt>
                <c:pt idx="522">
                  <c:v>387900</c:v>
                </c:pt>
                <c:pt idx="523">
                  <c:v>425600</c:v>
                </c:pt>
                <c:pt idx="524">
                  <c:v>275100</c:v>
                </c:pt>
                <c:pt idx="525">
                  <c:v>436000</c:v>
                </c:pt>
                <c:pt idx="526">
                  <c:v>401400</c:v>
                </c:pt>
                <c:pt idx="527">
                  <c:v>274700</c:v>
                </c:pt>
                <c:pt idx="528">
                  <c:v>288600</c:v>
                </c:pt>
                <c:pt idx="529">
                  <c:v>313000</c:v>
                </c:pt>
                <c:pt idx="530">
                  <c:v>197900</c:v>
                </c:pt>
                <c:pt idx="531">
                  <c:v>135500</c:v>
                </c:pt>
                <c:pt idx="532">
                  <c:v>183300</c:v>
                </c:pt>
                <c:pt idx="533">
                  <c:v>186200</c:v>
                </c:pt>
                <c:pt idx="534">
                  <c:v>302600</c:v>
                </c:pt>
                <c:pt idx="535">
                  <c:v>620300</c:v>
                </c:pt>
                <c:pt idx="536">
                  <c:v>447500</c:v>
                </c:pt>
                <c:pt idx="537">
                  <c:v>279500</c:v>
                </c:pt>
                <c:pt idx="538">
                  <c:v>319600</c:v>
                </c:pt>
                <c:pt idx="539">
                  <c:v>457000</c:v>
                </c:pt>
                <c:pt idx="540">
                  <c:v>474000</c:v>
                </c:pt>
                <c:pt idx="541">
                  <c:v>1346700</c:v>
                </c:pt>
                <c:pt idx="542">
                  <c:v>424700</c:v>
                </c:pt>
                <c:pt idx="543">
                  <c:v>909500</c:v>
                </c:pt>
                <c:pt idx="544">
                  <c:v>665300</c:v>
                </c:pt>
                <c:pt idx="545">
                  <c:v>322800</c:v>
                </c:pt>
                <c:pt idx="546">
                  <c:v>317600</c:v>
                </c:pt>
                <c:pt idx="547">
                  <c:v>440900</c:v>
                </c:pt>
                <c:pt idx="548">
                  <c:v>730600</c:v>
                </c:pt>
                <c:pt idx="549">
                  <c:v>526200</c:v>
                </c:pt>
                <c:pt idx="550">
                  <c:v>365900</c:v>
                </c:pt>
                <c:pt idx="551">
                  <c:v>243200</c:v>
                </c:pt>
                <c:pt idx="552">
                  <c:v>263700</c:v>
                </c:pt>
                <c:pt idx="553">
                  <c:v>388500</c:v>
                </c:pt>
                <c:pt idx="554">
                  <c:v>508900</c:v>
                </c:pt>
                <c:pt idx="555">
                  <c:v>392100</c:v>
                </c:pt>
                <c:pt idx="556">
                  <c:v>592800</c:v>
                </c:pt>
                <c:pt idx="557">
                  <c:v>410800</c:v>
                </c:pt>
                <c:pt idx="558">
                  <c:v>288400</c:v>
                </c:pt>
                <c:pt idx="559">
                  <c:v>183800</c:v>
                </c:pt>
                <c:pt idx="560">
                  <c:v>293800</c:v>
                </c:pt>
                <c:pt idx="561">
                  <c:v>241000</c:v>
                </c:pt>
                <c:pt idx="562">
                  <c:v>261700</c:v>
                </c:pt>
                <c:pt idx="563">
                  <c:v>297400</c:v>
                </c:pt>
                <c:pt idx="564">
                  <c:v>273200</c:v>
                </c:pt>
                <c:pt idx="565">
                  <c:v>403000</c:v>
                </c:pt>
                <c:pt idx="566">
                  <c:v>409500</c:v>
                </c:pt>
                <c:pt idx="567">
                  <c:v>517300</c:v>
                </c:pt>
                <c:pt idx="568">
                  <c:v>554300</c:v>
                </c:pt>
                <c:pt idx="569">
                  <c:v>387100</c:v>
                </c:pt>
                <c:pt idx="570">
                  <c:v>498300</c:v>
                </c:pt>
                <c:pt idx="571">
                  <c:v>1923000</c:v>
                </c:pt>
                <c:pt idx="572">
                  <c:v>767300</c:v>
                </c:pt>
                <c:pt idx="573">
                  <c:v>260900</c:v>
                </c:pt>
                <c:pt idx="574">
                  <c:v>469300</c:v>
                </c:pt>
                <c:pt idx="575">
                  <c:v>493700</c:v>
                </c:pt>
                <c:pt idx="576">
                  <c:v>433400</c:v>
                </c:pt>
                <c:pt idx="577">
                  <c:v>243700</c:v>
                </c:pt>
                <c:pt idx="578">
                  <c:v>267400</c:v>
                </c:pt>
                <c:pt idx="579">
                  <c:v>403600</c:v>
                </c:pt>
                <c:pt idx="580">
                  <c:v>177700</c:v>
                </c:pt>
                <c:pt idx="581">
                  <c:v>369800</c:v>
                </c:pt>
                <c:pt idx="582">
                  <c:v>202000</c:v>
                </c:pt>
                <c:pt idx="583">
                  <c:v>359800</c:v>
                </c:pt>
                <c:pt idx="584">
                  <c:v>114100</c:v>
                </c:pt>
                <c:pt idx="585">
                  <c:v>216700</c:v>
                </c:pt>
                <c:pt idx="586">
                  <c:v>232000</c:v>
                </c:pt>
                <c:pt idx="587">
                  <c:v>316700</c:v>
                </c:pt>
                <c:pt idx="588">
                  <c:v>405300</c:v>
                </c:pt>
                <c:pt idx="589">
                  <c:v>554600</c:v>
                </c:pt>
                <c:pt idx="590">
                  <c:v>394000</c:v>
                </c:pt>
                <c:pt idx="591">
                  <c:v>276100</c:v>
                </c:pt>
                <c:pt idx="592">
                  <c:v>248700</c:v>
                </c:pt>
                <c:pt idx="593">
                  <c:v>906400</c:v>
                </c:pt>
                <c:pt idx="594">
                  <c:v>385000</c:v>
                </c:pt>
                <c:pt idx="595">
                  <c:v>811100</c:v>
                </c:pt>
                <c:pt idx="596">
                  <c:v>528100</c:v>
                </c:pt>
                <c:pt idx="597">
                  <c:v>364700</c:v>
                </c:pt>
                <c:pt idx="598">
                  <c:v>315600</c:v>
                </c:pt>
                <c:pt idx="599">
                  <c:v>689300</c:v>
                </c:pt>
                <c:pt idx="600">
                  <c:v>567600</c:v>
                </c:pt>
                <c:pt idx="601">
                  <c:v>299300</c:v>
                </c:pt>
                <c:pt idx="602">
                  <c:v>324100</c:v>
                </c:pt>
                <c:pt idx="603">
                  <c:v>368300</c:v>
                </c:pt>
                <c:pt idx="604">
                  <c:v>1085600</c:v>
                </c:pt>
                <c:pt idx="605">
                  <c:v>788600</c:v>
                </c:pt>
                <c:pt idx="606">
                  <c:v>1054000</c:v>
                </c:pt>
                <c:pt idx="607">
                  <c:v>3680600</c:v>
                </c:pt>
                <c:pt idx="608">
                  <c:v>1968400</c:v>
                </c:pt>
                <c:pt idx="609">
                  <c:v>1345000</c:v>
                </c:pt>
                <c:pt idx="610">
                  <c:v>842200</c:v>
                </c:pt>
                <c:pt idx="611">
                  <c:v>1742200</c:v>
                </c:pt>
                <c:pt idx="612">
                  <c:v>1077700</c:v>
                </c:pt>
                <c:pt idx="613">
                  <c:v>1459400</c:v>
                </c:pt>
                <c:pt idx="614">
                  <c:v>723600</c:v>
                </c:pt>
                <c:pt idx="615">
                  <c:v>1778000</c:v>
                </c:pt>
                <c:pt idx="616">
                  <c:v>1128300</c:v>
                </c:pt>
                <c:pt idx="617">
                  <c:v>568300</c:v>
                </c:pt>
                <c:pt idx="618">
                  <c:v>629000</c:v>
                </c:pt>
                <c:pt idx="619">
                  <c:v>604600</c:v>
                </c:pt>
                <c:pt idx="620">
                  <c:v>459300</c:v>
                </c:pt>
                <c:pt idx="621">
                  <c:v>519400</c:v>
                </c:pt>
                <c:pt idx="622">
                  <c:v>472100</c:v>
                </c:pt>
                <c:pt idx="623">
                  <c:v>361900</c:v>
                </c:pt>
                <c:pt idx="624">
                  <c:v>662800</c:v>
                </c:pt>
                <c:pt idx="625">
                  <c:v>563800</c:v>
                </c:pt>
                <c:pt idx="626">
                  <c:v>312700</c:v>
                </c:pt>
                <c:pt idx="627">
                  <c:v>430500</c:v>
                </c:pt>
                <c:pt idx="628">
                  <c:v>407600</c:v>
                </c:pt>
                <c:pt idx="629">
                  <c:v>1333100</c:v>
                </c:pt>
                <c:pt idx="630">
                  <c:v>423700</c:v>
                </c:pt>
                <c:pt idx="631">
                  <c:v>772200</c:v>
                </c:pt>
                <c:pt idx="632">
                  <c:v>654000</c:v>
                </c:pt>
                <c:pt idx="633">
                  <c:v>702500</c:v>
                </c:pt>
                <c:pt idx="634">
                  <c:v>252300</c:v>
                </c:pt>
                <c:pt idx="635">
                  <c:v>966100</c:v>
                </c:pt>
                <c:pt idx="636">
                  <c:v>739100</c:v>
                </c:pt>
                <c:pt idx="637">
                  <c:v>438300</c:v>
                </c:pt>
                <c:pt idx="638">
                  <c:v>407700</c:v>
                </c:pt>
                <c:pt idx="639">
                  <c:v>330800</c:v>
                </c:pt>
                <c:pt idx="640">
                  <c:v>170700</c:v>
                </c:pt>
                <c:pt idx="641">
                  <c:v>410500</c:v>
                </c:pt>
                <c:pt idx="642">
                  <c:v>406700</c:v>
                </c:pt>
                <c:pt idx="643">
                  <c:v>441200</c:v>
                </c:pt>
                <c:pt idx="644">
                  <c:v>301100</c:v>
                </c:pt>
                <c:pt idx="645">
                  <c:v>255800</c:v>
                </c:pt>
                <c:pt idx="646">
                  <c:v>324200</c:v>
                </c:pt>
                <c:pt idx="647">
                  <c:v>486500</c:v>
                </c:pt>
                <c:pt idx="648">
                  <c:v>273200</c:v>
                </c:pt>
                <c:pt idx="649">
                  <c:v>320100</c:v>
                </c:pt>
                <c:pt idx="650">
                  <c:v>347100</c:v>
                </c:pt>
                <c:pt idx="651">
                  <c:v>632300</c:v>
                </c:pt>
                <c:pt idx="652">
                  <c:v>1476500</c:v>
                </c:pt>
                <c:pt idx="653">
                  <c:v>599700</c:v>
                </c:pt>
                <c:pt idx="654">
                  <c:v>383200</c:v>
                </c:pt>
                <c:pt idx="655">
                  <c:v>241000</c:v>
                </c:pt>
                <c:pt idx="656">
                  <c:v>289800</c:v>
                </c:pt>
                <c:pt idx="657">
                  <c:v>329600</c:v>
                </c:pt>
                <c:pt idx="658">
                  <c:v>149800</c:v>
                </c:pt>
                <c:pt idx="659">
                  <c:v>302400</c:v>
                </c:pt>
                <c:pt idx="660">
                  <c:v>462500</c:v>
                </c:pt>
                <c:pt idx="661">
                  <c:v>532200</c:v>
                </c:pt>
                <c:pt idx="662">
                  <c:v>426400</c:v>
                </c:pt>
                <c:pt idx="663">
                  <c:v>461000</c:v>
                </c:pt>
                <c:pt idx="664">
                  <c:v>226500</c:v>
                </c:pt>
                <c:pt idx="665">
                  <c:v>394200</c:v>
                </c:pt>
                <c:pt idx="666">
                  <c:v>430600</c:v>
                </c:pt>
                <c:pt idx="667">
                  <c:v>233500</c:v>
                </c:pt>
                <c:pt idx="668">
                  <c:v>164200</c:v>
                </c:pt>
                <c:pt idx="669">
                  <c:v>329200</c:v>
                </c:pt>
                <c:pt idx="670">
                  <c:v>200000</c:v>
                </c:pt>
                <c:pt idx="671">
                  <c:v>120200</c:v>
                </c:pt>
                <c:pt idx="672">
                  <c:v>440000</c:v>
                </c:pt>
                <c:pt idx="673">
                  <c:v>243600</c:v>
                </c:pt>
                <c:pt idx="674">
                  <c:v>296800</c:v>
                </c:pt>
                <c:pt idx="675">
                  <c:v>283600</c:v>
                </c:pt>
                <c:pt idx="676">
                  <c:v>273100</c:v>
                </c:pt>
                <c:pt idx="677">
                  <c:v>153900</c:v>
                </c:pt>
                <c:pt idx="678">
                  <c:v>177300</c:v>
                </c:pt>
                <c:pt idx="679">
                  <c:v>197300</c:v>
                </c:pt>
                <c:pt idx="680">
                  <c:v>366700</c:v>
                </c:pt>
                <c:pt idx="681">
                  <c:v>224900</c:v>
                </c:pt>
                <c:pt idx="682">
                  <c:v>543200</c:v>
                </c:pt>
                <c:pt idx="683">
                  <c:v>219600</c:v>
                </c:pt>
                <c:pt idx="684">
                  <c:v>269400</c:v>
                </c:pt>
                <c:pt idx="685">
                  <c:v>273900</c:v>
                </c:pt>
                <c:pt idx="686">
                  <c:v>782900</c:v>
                </c:pt>
                <c:pt idx="687">
                  <c:v>740400</c:v>
                </c:pt>
                <c:pt idx="688">
                  <c:v>1081500</c:v>
                </c:pt>
                <c:pt idx="689">
                  <c:v>240200</c:v>
                </c:pt>
                <c:pt idx="690">
                  <c:v>143000</c:v>
                </c:pt>
                <c:pt idx="691">
                  <c:v>271300</c:v>
                </c:pt>
                <c:pt idx="692">
                  <c:v>151200</c:v>
                </c:pt>
                <c:pt idx="693">
                  <c:v>167000</c:v>
                </c:pt>
                <c:pt idx="694">
                  <c:v>296000</c:v>
                </c:pt>
                <c:pt idx="695">
                  <c:v>116200</c:v>
                </c:pt>
                <c:pt idx="696">
                  <c:v>128000</c:v>
                </c:pt>
                <c:pt idx="697">
                  <c:v>236200</c:v>
                </c:pt>
                <c:pt idx="698">
                  <c:v>159600</c:v>
                </c:pt>
                <c:pt idx="699">
                  <c:v>98400</c:v>
                </c:pt>
                <c:pt idx="700">
                  <c:v>244300</c:v>
                </c:pt>
                <c:pt idx="701">
                  <c:v>148800</c:v>
                </c:pt>
                <c:pt idx="702">
                  <c:v>310600</c:v>
                </c:pt>
                <c:pt idx="703">
                  <c:v>450200</c:v>
                </c:pt>
                <c:pt idx="704">
                  <c:v>195300</c:v>
                </c:pt>
                <c:pt idx="705">
                  <c:v>229400</c:v>
                </c:pt>
                <c:pt idx="706">
                  <c:v>202700</c:v>
                </c:pt>
                <c:pt idx="707">
                  <c:v>180600</c:v>
                </c:pt>
                <c:pt idx="708">
                  <c:v>111400</c:v>
                </c:pt>
                <c:pt idx="709">
                  <c:v>136800</c:v>
                </c:pt>
                <c:pt idx="710">
                  <c:v>140000</c:v>
                </c:pt>
                <c:pt idx="711">
                  <c:v>114300</c:v>
                </c:pt>
                <c:pt idx="712">
                  <c:v>137900</c:v>
                </c:pt>
                <c:pt idx="713">
                  <c:v>296300</c:v>
                </c:pt>
                <c:pt idx="714">
                  <c:v>560900</c:v>
                </c:pt>
                <c:pt idx="715">
                  <c:v>1054400</c:v>
                </c:pt>
                <c:pt idx="716">
                  <c:v>330900</c:v>
                </c:pt>
                <c:pt idx="717">
                  <c:v>441300</c:v>
                </c:pt>
                <c:pt idx="718">
                  <c:v>325900</c:v>
                </c:pt>
                <c:pt idx="719">
                  <c:v>215300</c:v>
                </c:pt>
                <c:pt idx="720">
                  <c:v>340500</c:v>
                </c:pt>
                <c:pt idx="721">
                  <c:v>924500</c:v>
                </c:pt>
                <c:pt idx="722">
                  <c:v>357900</c:v>
                </c:pt>
                <c:pt idx="723">
                  <c:v>258800</c:v>
                </c:pt>
                <c:pt idx="724">
                  <c:v>165400</c:v>
                </c:pt>
                <c:pt idx="725">
                  <c:v>283700</c:v>
                </c:pt>
                <c:pt idx="726">
                  <c:v>252100</c:v>
                </c:pt>
                <c:pt idx="727">
                  <c:v>77500</c:v>
                </c:pt>
                <c:pt idx="728">
                  <c:v>55500</c:v>
                </c:pt>
                <c:pt idx="729">
                  <c:v>301400</c:v>
                </c:pt>
                <c:pt idx="730">
                  <c:v>261200</c:v>
                </c:pt>
                <c:pt idx="731">
                  <c:v>225700</c:v>
                </c:pt>
                <c:pt idx="732">
                  <c:v>127700</c:v>
                </c:pt>
                <c:pt idx="733">
                  <c:v>101200</c:v>
                </c:pt>
                <c:pt idx="734">
                  <c:v>122000</c:v>
                </c:pt>
                <c:pt idx="735">
                  <c:v>138200</c:v>
                </c:pt>
                <c:pt idx="736">
                  <c:v>173200</c:v>
                </c:pt>
                <c:pt idx="737">
                  <c:v>75800</c:v>
                </c:pt>
                <c:pt idx="738">
                  <c:v>65600</c:v>
                </c:pt>
                <c:pt idx="739">
                  <c:v>131300</c:v>
                </c:pt>
                <c:pt idx="740">
                  <c:v>156300</c:v>
                </c:pt>
                <c:pt idx="741">
                  <c:v>104800</c:v>
                </c:pt>
                <c:pt idx="742">
                  <c:v>129300</c:v>
                </c:pt>
                <c:pt idx="743">
                  <c:v>94600</c:v>
                </c:pt>
                <c:pt idx="744">
                  <c:v>69100</c:v>
                </c:pt>
                <c:pt idx="745">
                  <c:v>236100</c:v>
                </c:pt>
                <c:pt idx="746">
                  <c:v>191200</c:v>
                </c:pt>
                <c:pt idx="747">
                  <c:v>308200</c:v>
                </c:pt>
                <c:pt idx="748">
                  <c:v>99600</c:v>
                </c:pt>
                <c:pt idx="749">
                  <c:v>145200</c:v>
                </c:pt>
                <c:pt idx="750">
                  <c:v>156200</c:v>
                </c:pt>
                <c:pt idx="751">
                  <c:v>94900</c:v>
                </c:pt>
                <c:pt idx="752">
                  <c:v>117300</c:v>
                </c:pt>
                <c:pt idx="753">
                  <c:v>852700</c:v>
                </c:pt>
                <c:pt idx="754">
                  <c:v>434100</c:v>
                </c:pt>
                <c:pt idx="755">
                  <c:v>547500</c:v>
                </c:pt>
                <c:pt idx="756">
                  <c:v>512100</c:v>
                </c:pt>
                <c:pt idx="757">
                  <c:v>953000</c:v>
                </c:pt>
                <c:pt idx="758">
                  <c:v>948000</c:v>
                </c:pt>
                <c:pt idx="759">
                  <c:v>757400</c:v>
                </c:pt>
                <c:pt idx="760">
                  <c:v>1242800</c:v>
                </c:pt>
                <c:pt idx="761">
                  <c:v>810800</c:v>
                </c:pt>
                <c:pt idx="762">
                  <c:v>1372800</c:v>
                </c:pt>
                <c:pt idx="763">
                  <c:v>410300</c:v>
                </c:pt>
                <c:pt idx="764">
                  <c:v>877300</c:v>
                </c:pt>
                <c:pt idx="765">
                  <c:v>1313400</c:v>
                </c:pt>
                <c:pt idx="766">
                  <c:v>864600</c:v>
                </c:pt>
                <c:pt idx="767">
                  <c:v>1893200</c:v>
                </c:pt>
                <c:pt idx="768">
                  <c:v>762900</c:v>
                </c:pt>
                <c:pt idx="769">
                  <c:v>482200</c:v>
                </c:pt>
                <c:pt idx="770">
                  <c:v>1045400</c:v>
                </c:pt>
                <c:pt idx="771">
                  <c:v>716900</c:v>
                </c:pt>
                <c:pt idx="772">
                  <c:v>409000</c:v>
                </c:pt>
                <c:pt idx="773">
                  <c:v>642300</c:v>
                </c:pt>
                <c:pt idx="774">
                  <c:v>557000</c:v>
                </c:pt>
                <c:pt idx="775">
                  <c:v>563300</c:v>
                </c:pt>
                <c:pt idx="776">
                  <c:v>2087500</c:v>
                </c:pt>
                <c:pt idx="777">
                  <c:v>975900</c:v>
                </c:pt>
                <c:pt idx="778">
                  <c:v>1067000</c:v>
                </c:pt>
                <c:pt idx="779">
                  <c:v>999500</c:v>
                </c:pt>
                <c:pt idx="780">
                  <c:v>1156400</c:v>
                </c:pt>
                <c:pt idx="781">
                  <c:v>1834300</c:v>
                </c:pt>
                <c:pt idx="782">
                  <c:v>1095800</c:v>
                </c:pt>
                <c:pt idx="783">
                  <c:v>996300</c:v>
                </c:pt>
                <c:pt idx="784">
                  <c:v>1085900</c:v>
                </c:pt>
                <c:pt idx="785">
                  <c:v>878000</c:v>
                </c:pt>
                <c:pt idx="786">
                  <c:v>1174600</c:v>
                </c:pt>
                <c:pt idx="787">
                  <c:v>720400</c:v>
                </c:pt>
                <c:pt idx="788">
                  <c:v>743000</c:v>
                </c:pt>
                <c:pt idx="789">
                  <c:v>453500</c:v>
                </c:pt>
                <c:pt idx="790">
                  <c:v>850800</c:v>
                </c:pt>
                <c:pt idx="791">
                  <c:v>2744000</c:v>
                </c:pt>
                <c:pt idx="792">
                  <c:v>4834300</c:v>
                </c:pt>
                <c:pt idx="793">
                  <c:v>3206400</c:v>
                </c:pt>
                <c:pt idx="794">
                  <c:v>2685400</c:v>
                </c:pt>
                <c:pt idx="795">
                  <c:v>3536300</c:v>
                </c:pt>
                <c:pt idx="796">
                  <c:v>2418100</c:v>
                </c:pt>
                <c:pt idx="797">
                  <c:v>1676700</c:v>
                </c:pt>
                <c:pt idx="798">
                  <c:v>1564900</c:v>
                </c:pt>
                <c:pt idx="799">
                  <c:v>1226200</c:v>
                </c:pt>
                <c:pt idx="800">
                  <c:v>2481300</c:v>
                </c:pt>
                <c:pt idx="801">
                  <c:v>1045900</c:v>
                </c:pt>
                <c:pt idx="802">
                  <c:v>2891900</c:v>
                </c:pt>
                <c:pt idx="803">
                  <c:v>1358500</c:v>
                </c:pt>
                <c:pt idx="804">
                  <c:v>3552600</c:v>
                </c:pt>
                <c:pt idx="805">
                  <c:v>1572100</c:v>
                </c:pt>
                <c:pt idx="806">
                  <c:v>2310900</c:v>
                </c:pt>
                <c:pt idx="807">
                  <c:v>2366700</c:v>
                </c:pt>
                <c:pt idx="808">
                  <c:v>1949100</c:v>
                </c:pt>
                <c:pt idx="809">
                  <c:v>1296500</c:v>
                </c:pt>
                <c:pt idx="810">
                  <c:v>1892200</c:v>
                </c:pt>
                <c:pt idx="811">
                  <c:v>4006300</c:v>
                </c:pt>
                <c:pt idx="812">
                  <c:v>3758200</c:v>
                </c:pt>
                <c:pt idx="813">
                  <c:v>1656100</c:v>
                </c:pt>
                <c:pt idx="814">
                  <c:v>1449200</c:v>
                </c:pt>
                <c:pt idx="815">
                  <c:v>3199400</c:v>
                </c:pt>
                <c:pt idx="816">
                  <c:v>2375200</c:v>
                </c:pt>
                <c:pt idx="817">
                  <c:v>1147900</c:v>
                </c:pt>
                <c:pt idx="818">
                  <c:v>1583100</c:v>
                </c:pt>
                <c:pt idx="819">
                  <c:v>976300</c:v>
                </c:pt>
                <c:pt idx="820">
                  <c:v>1250200</c:v>
                </c:pt>
                <c:pt idx="821">
                  <c:v>940400</c:v>
                </c:pt>
                <c:pt idx="822">
                  <c:v>1070300</c:v>
                </c:pt>
                <c:pt idx="823">
                  <c:v>1011700</c:v>
                </c:pt>
                <c:pt idx="824">
                  <c:v>1580400</c:v>
                </c:pt>
                <c:pt idx="825">
                  <c:v>1497100</c:v>
                </c:pt>
                <c:pt idx="826">
                  <c:v>1065800</c:v>
                </c:pt>
                <c:pt idx="827">
                  <c:v>1799900</c:v>
                </c:pt>
                <c:pt idx="828">
                  <c:v>1942400</c:v>
                </c:pt>
                <c:pt idx="829">
                  <c:v>2907100</c:v>
                </c:pt>
                <c:pt idx="830">
                  <c:v>2809000</c:v>
                </c:pt>
                <c:pt idx="831">
                  <c:v>1189300</c:v>
                </c:pt>
                <c:pt idx="832">
                  <c:v>1033900</c:v>
                </c:pt>
                <c:pt idx="833">
                  <c:v>936900</c:v>
                </c:pt>
                <c:pt idx="834">
                  <c:v>1528800</c:v>
                </c:pt>
                <c:pt idx="835">
                  <c:v>1752100</c:v>
                </c:pt>
                <c:pt idx="836">
                  <c:v>3267000</c:v>
                </c:pt>
                <c:pt idx="837">
                  <c:v>1925600</c:v>
                </c:pt>
                <c:pt idx="838">
                  <c:v>1237100</c:v>
                </c:pt>
                <c:pt idx="839">
                  <c:v>1528600</c:v>
                </c:pt>
                <c:pt idx="840">
                  <c:v>1214400</c:v>
                </c:pt>
                <c:pt idx="841">
                  <c:v>1490100</c:v>
                </c:pt>
                <c:pt idx="842">
                  <c:v>4707200</c:v>
                </c:pt>
                <c:pt idx="843">
                  <c:v>1765300</c:v>
                </c:pt>
                <c:pt idx="844">
                  <c:v>1508500</c:v>
                </c:pt>
                <c:pt idx="845">
                  <c:v>1580600</c:v>
                </c:pt>
                <c:pt idx="846">
                  <c:v>5209200</c:v>
                </c:pt>
                <c:pt idx="847">
                  <c:v>3105100</c:v>
                </c:pt>
                <c:pt idx="848">
                  <c:v>1932300</c:v>
                </c:pt>
                <c:pt idx="849">
                  <c:v>1168300</c:v>
                </c:pt>
                <c:pt idx="850">
                  <c:v>1628500</c:v>
                </c:pt>
                <c:pt idx="851">
                  <c:v>3640900</c:v>
                </c:pt>
                <c:pt idx="852">
                  <c:v>2304100</c:v>
                </c:pt>
                <c:pt idx="853">
                  <c:v>1785600</c:v>
                </c:pt>
                <c:pt idx="854">
                  <c:v>1813600</c:v>
                </c:pt>
                <c:pt idx="855">
                  <c:v>3743400</c:v>
                </c:pt>
                <c:pt idx="856">
                  <c:v>3371700</c:v>
                </c:pt>
                <c:pt idx="857">
                  <c:v>2002300</c:v>
                </c:pt>
                <c:pt idx="858">
                  <c:v>4502900</c:v>
                </c:pt>
                <c:pt idx="859">
                  <c:v>2460900</c:v>
                </c:pt>
                <c:pt idx="860">
                  <c:v>2858500</c:v>
                </c:pt>
                <c:pt idx="861">
                  <c:v>2124200</c:v>
                </c:pt>
                <c:pt idx="862">
                  <c:v>1711900</c:v>
                </c:pt>
                <c:pt idx="863">
                  <c:v>4889900</c:v>
                </c:pt>
                <c:pt idx="864">
                  <c:v>5323400</c:v>
                </c:pt>
                <c:pt idx="865">
                  <c:v>20284000</c:v>
                </c:pt>
                <c:pt idx="866">
                  <c:v>8563400</c:v>
                </c:pt>
                <c:pt idx="867">
                  <c:v>8122500</c:v>
                </c:pt>
                <c:pt idx="868">
                  <c:v>3319500</c:v>
                </c:pt>
                <c:pt idx="869">
                  <c:v>3702500</c:v>
                </c:pt>
                <c:pt idx="870">
                  <c:v>2415800</c:v>
                </c:pt>
                <c:pt idx="871">
                  <c:v>2759400</c:v>
                </c:pt>
                <c:pt idx="872">
                  <c:v>15059400</c:v>
                </c:pt>
                <c:pt idx="873">
                  <c:v>5549100</c:v>
                </c:pt>
                <c:pt idx="874">
                  <c:v>7362500</c:v>
                </c:pt>
                <c:pt idx="875">
                  <c:v>5129400</c:v>
                </c:pt>
                <c:pt idx="876">
                  <c:v>3220000</c:v>
                </c:pt>
                <c:pt idx="877">
                  <c:v>4340000</c:v>
                </c:pt>
                <c:pt idx="878">
                  <c:v>3088600</c:v>
                </c:pt>
                <c:pt idx="879">
                  <c:v>1392800</c:v>
                </c:pt>
                <c:pt idx="880">
                  <c:v>2267300</c:v>
                </c:pt>
                <c:pt idx="881">
                  <c:v>2310100</c:v>
                </c:pt>
                <c:pt idx="882">
                  <c:v>2773900</c:v>
                </c:pt>
                <c:pt idx="883">
                  <c:v>2813300</c:v>
                </c:pt>
                <c:pt idx="884">
                  <c:v>4152100</c:v>
                </c:pt>
                <c:pt idx="885">
                  <c:v>2447300</c:v>
                </c:pt>
                <c:pt idx="886">
                  <c:v>1519200</c:v>
                </c:pt>
                <c:pt idx="887">
                  <c:v>2812500</c:v>
                </c:pt>
                <c:pt idx="888">
                  <c:v>2506200</c:v>
                </c:pt>
                <c:pt idx="889">
                  <c:v>1923200</c:v>
                </c:pt>
                <c:pt idx="890">
                  <c:v>2872500</c:v>
                </c:pt>
                <c:pt idx="891">
                  <c:v>2760800</c:v>
                </c:pt>
                <c:pt idx="892">
                  <c:v>2312700</c:v>
                </c:pt>
                <c:pt idx="893">
                  <c:v>2705600</c:v>
                </c:pt>
                <c:pt idx="894">
                  <c:v>7796000</c:v>
                </c:pt>
                <c:pt idx="895">
                  <c:v>6491100</c:v>
                </c:pt>
                <c:pt idx="896">
                  <c:v>8746600</c:v>
                </c:pt>
                <c:pt idx="897">
                  <c:v>4485600</c:v>
                </c:pt>
                <c:pt idx="898">
                  <c:v>6094200</c:v>
                </c:pt>
                <c:pt idx="899">
                  <c:v>7718200</c:v>
                </c:pt>
                <c:pt idx="900">
                  <c:v>2575000</c:v>
                </c:pt>
                <c:pt idx="901">
                  <c:v>3690700</c:v>
                </c:pt>
                <c:pt idx="902">
                  <c:v>2607700</c:v>
                </c:pt>
                <c:pt idx="903">
                  <c:v>2282100</c:v>
                </c:pt>
                <c:pt idx="904">
                  <c:v>2009600</c:v>
                </c:pt>
                <c:pt idx="905">
                  <c:v>2824700</c:v>
                </c:pt>
                <c:pt idx="906">
                  <c:v>1816700</c:v>
                </c:pt>
                <c:pt idx="907">
                  <c:v>2338100</c:v>
                </c:pt>
                <c:pt idx="908">
                  <c:v>4345200</c:v>
                </c:pt>
                <c:pt idx="909">
                  <c:v>11269400</c:v>
                </c:pt>
                <c:pt idx="910">
                  <c:v>3796000</c:v>
                </c:pt>
                <c:pt idx="911">
                  <c:v>4666900</c:v>
                </c:pt>
                <c:pt idx="912">
                  <c:v>3199900</c:v>
                </c:pt>
                <c:pt idx="913">
                  <c:v>3388300</c:v>
                </c:pt>
                <c:pt idx="914">
                  <c:v>2016400</c:v>
                </c:pt>
                <c:pt idx="915">
                  <c:v>2543200</c:v>
                </c:pt>
                <c:pt idx="916">
                  <c:v>1749400</c:v>
                </c:pt>
                <c:pt idx="917">
                  <c:v>2097300</c:v>
                </c:pt>
                <c:pt idx="918">
                  <c:v>1824600</c:v>
                </c:pt>
                <c:pt idx="919">
                  <c:v>3908500</c:v>
                </c:pt>
                <c:pt idx="920">
                  <c:v>4266400</c:v>
                </c:pt>
                <c:pt idx="921">
                  <c:v>1743500</c:v>
                </c:pt>
                <c:pt idx="922">
                  <c:v>1898300</c:v>
                </c:pt>
                <c:pt idx="923">
                  <c:v>2269800</c:v>
                </c:pt>
                <c:pt idx="924">
                  <c:v>1808400</c:v>
                </c:pt>
                <c:pt idx="925">
                  <c:v>2173100</c:v>
                </c:pt>
                <c:pt idx="926">
                  <c:v>1904200</c:v>
                </c:pt>
                <c:pt idx="927">
                  <c:v>1151700</c:v>
                </c:pt>
                <c:pt idx="928">
                  <c:v>1885400</c:v>
                </c:pt>
                <c:pt idx="929">
                  <c:v>3476800</c:v>
                </c:pt>
                <c:pt idx="930">
                  <c:v>2876000</c:v>
                </c:pt>
                <c:pt idx="931">
                  <c:v>4584400</c:v>
                </c:pt>
                <c:pt idx="932">
                  <c:v>3921500</c:v>
                </c:pt>
                <c:pt idx="933">
                  <c:v>4044700</c:v>
                </c:pt>
                <c:pt idx="934">
                  <c:v>2111200</c:v>
                </c:pt>
                <c:pt idx="935">
                  <c:v>3172200</c:v>
                </c:pt>
                <c:pt idx="936">
                  <c:v>1970900</c:v>
                </c:pt>
                <c:pt idx="937">
                  <c:v>3478300</c:v>
                </c:pt>
                <c:pt idx="938">
                  <c:v>2954500</c:v>
                </c:pt>
                <c:pt idx="939">
                  <c:v>6265200</c:v>
                </c:pt>
                <c:pt idx="940">
                  <c:v>4393900</c:v>
                </c:pt>
                <c:pt idx="941">
                  <c:v>2052000</c:v>
                </c:pt>
                <c:pt idx="942">
                  <c:v>2401300</c:v>
                </c:pt>
                <c:pt idx="943">
                  <c:v>2063200</c:v>
                </c:pt>
                <c:pt idx="944">
                  <c:v>1957800</c:v>
                </c:pt>
                <c:pt idx="945">
                  <c:v>2675100</c:v>
                </c:pt>
                <c:pt idx="946">
                  <c:v>1679000</c:v>
                </c:pt>
                <c:pt idx="947">
                  <c:v>1248700</c:v>
                </c:pt>
                <c:pt idx="948">
                  <c:v>1794100</c:v>
                </c:pt>
                <c:pt idx="949">
                  <c:v>1705900</c:v>
                </c:pt>
                <c:pt idx="950">
                  <c:v>1360900</c:v>
                </c:pt>
                <c:pt idx="951">
                  <c:v>2230900</c:v>
                </c:pt>
                <c:pt idx="952">
                  <c:v>1431000</c:v>
                </c:pt>
                <c:pt idx="953">
                  <c:v>1109200</c:v>
                </c:pt>
                <c:pt idx="954">
                  <c:v>2186600</c:v>
                </c:pt>
                <c:pt idx="955">
                  <c:v>1453400</c:v>
                </c:pt>
                <c:pt idx="956">
                  <c:v>798700</c:v>
                </c:pt>
                <c:pt idx="957">
                  <c:v>1383100</c:v>
                </c:pt>
                <c:pt idx="958">
                  <c:v>1205400</c:v>
                </c:pt>
                <c:pt idx="959">
                  <c:v>1599300</c:v>
                </c:pt>
                <c:pt idx="960">
                  <c:v>1546600</c:v>
                </c:pt>
                <c:pt idx="961">
                  <c:v>1346000</c:v>
                </c:pt>
                <c:pt idx="962">
                  <c:v>1377100</c:v>
                </c:pt>
                <c:pt idx="963">
                  <c:v>2094400</c:v>
                </c:pt>
                <c:pt idx="964">
                  <c:v>2357800</c:v>
                </c:pt>
                <c:pt idx="965">
                  <c:v>3441100</c:v>
                </c:pt>
                <c:pt idx="966">
                  <c:v>2438200</c:v>
                </c:pt>
                <c:pt idx="967">
                  <c:v>2665500</c:v>
                </c:pt>
                <c:pt idx="968">
                  <c:v>2999800</c:v>
                </c:pt>
                <c:pt idx="969">
                  <c:v>1761600</c:v>
                </c:pt>
                <c:pt idx="970">
                  <c:v>1316200</c:v>
                </c:pt>
                <c:pt idx="971">
                  <c:v>1200300</c:v>
                </c:pt>
                <c:pt idx="972">
                  <c:v>1105800</c:v>
                </c:pt>
                <c:pt idx="973">
                  <c:v>1016800</c:v>
                </c:pt>
                <c:pt idx="974">
                  <c:v>1320900</c:v>
                </c:pt>
                <c:pt idx="975">
                  <c:v>1483000</c:v>
                </c:pt>
                <c:pt idx="976">
                  <c:v>1327100</c:v>
                </c:pt>
                <c:pt idx="977">
                  <c:v>2079800</c:v>
                </c:pt>
                <c:pt idx="978">
                  <c:v>1060500</c:v>
                </c:pt>
                <c:pt idx="979">
                  <c:v>639800</c:v>
                </c:pt>
                <c:pt idx="980">
                  <c:v>1231400</c:v>
                </c:pt>
                <c:pt idx="981">
                  <c:v>663600</c:v>
                </c:pt>
                <c:pt idx="982">
                  <c:v>1632000</c:v>
                </c:pt>
                <c:pt idx="983">
                  <c:v>914200</c:v>
                </c:pt>
                <c:pt idx="984">
                  <c:v>1270900</c:v>
                </c:pt>
                <c:pt idx="985">
                  <c:v>2631100</c:v>
                </c:pt>
                <c:pt idx="986">
                  <c:v>3300900</c:v>
                </c:pt>
                <c:pt idx="987">
                  <c:v>2710100</c:v>
                </c:pt>
                <c:pt idx="988">
                  <c:v>1480600</c:v>
                </c:pt>
                <c:pt idx="989">
                  <c:v>1447600</c:v>
                </c:pt>
                <c:pt idx="990">
                  <c:v>1579300</c:v>
                </c:pt>
                <c:pt idx="991">
                  <c:v>1366000</c:v>
                </c:pt>
                <c:pt idx="992">
                  <c:v>1315900</c:v>
                </c:pt>
                <c:pt idx="993">
                  <c:v>1275100</c:v>
                </c:pt>
                <c:pt idx="994">
                  <c:v>1732100</c:v>
                </c:pt>
                <c:pt idx="995">
                  <c:v>1844300</c:v>
                </c:pt>
                <c:pt idx="996">
                  <c:v>1208600</c:v>
                </c:pt>
                <c:pt idx="997">
                  <c:v>2122000</c:v>
                </c:pt>
                <c:pt idx="998">
                  <c:v>4174800</c:v>
                </c:pt>
                <c:pt idx="999">
                  <c:v>716700</c:v>
                </c:pt>
                <c:pt idx="1000">
                  <c:v>1366500</c:v>
                </c:pt>
                <c:pt idx="1001">
                  <c:v>788200</c:v>
                </c:pt>
                <c:pt idx="1002">
                  <c:v>1558500</c:v>
                </c:pt>
                <c:pt idx="1003">
                  <c:v>1145800</c:v>
                </c:pt>
                <c:pt idx="1004">
                  <c:v>1752200</c:v>
                </c:pt>
                <c:pt idx="1005">
                  <c:v>1924000</c:v>
                </c:pt>
                <c:pt idx="1006">
                  <c:v>3032700</c:v>
                </c:pt>
                <c:pt idx="1007">
                  <c:v>1020600</c:v>
                </c:pt>
                <c:pt idx="1008">
                  <c:v>1066900</c:v>
                </c:pt>
                <c:pt idx="1009">
                  <c:v>1286100</c:v>
                </c:pt>
                <c:pt idx="1010">
                  <c:v>1448800</c:v>
                </c:pt>
                <c:pt idx="1011">
                  <c:v>6341200</c:v>
                </c:pt>
                <c:pt idx="1012">
                  <c:v>4033500</c:v>
                </c:pt>
                <c:pt idx="1013">
                  <c:v>2025800</c:v>
                </c:pt>
                <c:pt idx="1014">
                  <c:v>1570900</c:v>
                </c:pt>
                <c:pt idx="1015">
                  <c:v>1464700</c:v>
                </c:pt>
                <c:pt idx="1016">
                  <c:v>1430100</c:v>
                </c:pt>
                <c:pt idx="1017">
                  <c:v>1969900</c:v>
                </c:pt>
                <c:pt idx="1018">
                  <c:v>8717000</c:v>
                </c:pt>
                <c:pt idx="1019">
                  <c:v>2208900</c:v>
                </c:pt>
                <c:pt idx="1020">
                  <c:v>1915700</c:v>
                </c:pt>
                <c:pt idx="1021">
                  <c:v>1278400</c:v>
                </c:pt>
                <c:pt idx="1022">
                  <c:v>2456700</c:v>
                </c:pt>
                <c:pt idx="1023">
                  <c:v>1886600</c:v>
                </c:pt>
                <c:pt idx="1024">
                  <c:v>989100</c:v>
                </c:pt>
                <c:pt idx="1025">
                  <c:v>1102400</c:v>
                </c:pt>
                <c:pt idx="1026">
                  <c:v>1225300</c:v>
                </c:pt>
                <c:pt idx="1027">
                  <c:v>2474600</c:v>
                </c:pt>
                <c:pt idx="1028">
                  <c:v>2582800</c:v>
                </c:pt>
                <c:pt idx="1029">
                  <c:v>1030800</c:v>
                </c:pt>
                <c:pt idx="1030">
                  <c:v>1632000</c:v>
                </c:pt>
                <c:pt idx="1031">
                  <c:v>2379800</c:v>
                </c:pt>
                <c:pt idx="1032">
                  <c:v>2905300</c:v>
                </c:pt>
                <c:pt idx="1033">
                  <c:v>1730300</c:v>
                </c:pt>
                <c:pt idx="1034">
                  <c:v>1501800</c:v>
                </c:pt>
                <c:pt idx="1035">
                  <c:v>1143400</c:v>
                </c:pt>
                <c:pt idx="1036">
                  <c:v>1192000</c:v>
                </c:pt>
                <c:pt idx="1037">
                  <c:v>1484600</c:v>
                </c:pt>
                <c:pt idx="1038">
                  <c:v>1539000</c:v>
                </c:pt>
                <c:pt idx="1039">
                  <c:v>2682300</c:v>
                </c:pt>
                <c:pt idx="1040">
                  <c:v>6224000</c:v>
                </c:pt>
                <c:pt idx="1041">
                  <c:v>2796300</c:v>
                </c:pt>
                <c:pt idx="1042">
                  <c:v>1224800</c:v>
                </c:pt>
                <c:pt idx="1043">
                  <c:v>1477100</c:v>
                </c:pt>
                <c:pt idx="1044">
                  <c:v>1394100</c:v>
                </c:pt>
                <c:pt idx="1045">
                  <c:v>1223500</c:v>
                </c:pt>
                <c:pt idx="1046">
                  <c:v>1834600</c:v>
                </c:pt>
                <c:pt idx="1047">
                  <c:v>2038800</c:v>
                </c:pt>
                <c:pt idx="1048">
                  <c:v>1711500</c:v>
                </c:pt>
                <c:pt idx="1049">
                  <c:v>859200</c:v>
                </c:pt>
                <c:pt idx="1050">
                  <c:v>1050800</c:v>
                </c:pt>
                <c:pt idx="1051">
                  <c:v>1636600</c:v>
                </c:pt>
                <c:pt idx="1052">
                  <c:v>1163900</c:v>
                </c:pt>
                <c:pt idx="1053">
                  <c:v>1045500</c:v>
                </c:pt>
                <c:pt idx="1054">
                  <c:v>821500</c:v>
                </c:pt>
                <c:pt idx="1055">
                  <c:v>2909100</c:v>
                </c:pt>
                <c:pt idx="1056">
                  <c:v>1550900</c:v>
                </c:pt>
                <c:pt idx="1057">
                  <c:v>1680100</c:v>
                </c:pt>
                <c:pt idx="1058">
                  <c:v>1732700</c:v>
                </c:pt>
                <c:pt idx="1059">
                  <c:v>1417400</c:v>
                </c:pt>
                <c:pt idx="1060">
                  <c:v>1581000</c:v>
                </c:pt>
                <c:pt idx="1061">
                  <c:v>1286000</c:v>
                </c:pt>
                <c:pt idx="1062">
                  <c:v>1299600</c:v>
                </c:pt>
                <c:pt idx="1063">
                  <c:v>1628900</c:v>
                </c:pt>
                <c:pt idx="1064">
                  <c:v>1088200</c:v>
                </c:pt>
                <c:pt idx="1065">
                  <c:v>1018200</c:v>
                </c:pt>
                <c:pt idx="1066">
                  <c:v>1266800</c:v>
                </c:pt>
                <c:pt idx="1067">
                  <c:v>1036600</c:v>
                </c:pt>
                <c:pt idx="1068">
                  <c:v>981200</c:v>
                </c:pt>
                <c:pt idx="1069">
                  <c:v>1266500</c:v>
                </c:pt>
                <c:pt idx="1070">
                  <c:v>1130900</c:v>
                </c:pt>
                <c:pt idx="1071">
                  <c:v>1079100</c:v>
                </c:pt>
                <c:pt idx="1072">
                  <c:v>882800</c:v>
                </c:pt>
                <c:pt idx="1073">
                  <c:v>599300</c:v>
                </c:pt>
                <c:pt idx="1074">
                  <c:v>585900</c:v>
                </c:pt>
                <c:pt idx="1075">
                  <c:v>805400</c:v>
                </c:pt>
                <c:pt idx="1076">
                  <c:v>1436500</c:v>
                </c:pt>
                <c:pt idx="1077">
                  <c:v>4088800</c:v>
                </c:pt>
                <c:pt idx="1078">
                  <c:v>1787300</c:v>
                </c:pt>
                <c:pt idx="1079">
                  <c:v>1463300</c:v>
                </c:pt>
                <c:pt idx="1080">
                  <c:v>1222000</c:v>
                </c:pt>
                <c:pt idx="1081">
                  <c:v>1187400</c:v>
                </c:pt>
                <c:pt idx="1082">
                  <c:v>1164700</c:v>
                </c:pt>
                <c:pt idx="1083">
                  <c:v>1439500</c:v>
                </c:pt>
                <c:pt idx="1084">
                  <c:v>3826000</c:v>
                </c:pt>
                <c:pt idx="1085">
                  <c:v>5367500</c:v>
                </c:pt>
                <c:pt idx="1086">
                  <c:v>3698700</c:v>
                </c:pt>
                <c:pt idx="1087">
                  <c:v>2043700</c:v>
                </c:pt>
                <c:pt idx="1088">
                  <c:v>2158700</c:v>
                </c:pt>
                <c:pt idx="1089">
                  <c:v>1293000</c:v>
                </c:pt>
                <c:pt idx="1090">
                  <c:v>1966000</c:v>
                </c:pt>
                <c:pt idx="1091">
                  <c:v>1042300</c:v>
                </c:pt>
                <c:pt idx="1092">
                  <c:v>2244000</c:v>
                </c:pt>
                <c:pt idx="1093">
                  <c:v>3183000</c:v>
                </c:pt>
                <c:pt idx="1094">
                  <c:v>1181400</c:v>
                </c:pt>
                <c:pt idx="1095">
                  <c:v>1682100</c:v>
                </c:pt>
                <c:pt idx="1096">
                  <c:v>2310300</c:v>
                </c:pt>
                <c:pt idx="1097">
                  <c:v>1302000</c:v>
                </c:pt>
                <c:pt idx="1098">
                  <c:v>1653100</c:v>
                </c:pt>
                <c:pt idx="1099">
                  <c:v>1502700</c:v>
                </c:pt>
                <c:pt idx="1100">
                  <c:v>1262900</c:v>
                </c:pt>
                <c:pt idx="1101">
                  <c:v>824000</c:v>
                </c:pt>
                <c:pt idx="1102">
                  <c:v>1294200</c:v>
                </c:pt>
                <c:pt idx="1103">
                  <c:v>699900</c:v>
                </c:pt>
                <c:pt idx="1104">
                  <c:v>862100</c:v>
                </c:pt>
                <c:pt idx="1105">
                  <c:v>1085400</c:v>
                </c:pt>
                <c:pt idx="1106">
                  <c:v>1214900</c:v>
                </c:pt>
                <c:pt idx="1107">
                  <c:v>1195400</c:v>
                </c:pt>
                <c:pt idx="1108">
                  <c:v>2169100</c:v>
                </c:pt>
                <c:pt idx="1109">
                  <c:v>5395400</c:v>
                </c:pt>
                <c:pt idx="1110">
                  <c:v>8140400</c:v>
                </c:pt>
                <c:pt idx="1111">
                  <c:v>12046600</c:v>
                </c:pt>
                <c:pt idx="1112">
                  <c:v>7036900</c:v>
                </c:pt>
                <c:pt idx="1113">
                  <c:v>4084500</c:v>
                </c:pt>
                <c:pt idx="1114">
                  <c:v>4872600</c:v>
                </c:pt>
                <c:pt idx="1115">
                  <c:v>8217300</c:v>
                </c:pt>
                <c:pt idx="1116">
                  <c:v>4360100</c:v>
                </c:pt>
                <c:pt idx="1117">
                  <c:v>2808300</c:v>
                </c:pt>
                <c:pt idx="1118">
                  <c:v>7092700</c:v>
                </c:pt>
                <c:pt idx="1119">
                  <c:v>2762400</c:v>
                </c:pt>
                <c:pt idx="1120">
                  <c:v>1996700</c:v>
                </c:pt>
                <c:pt idx="1121">
                  <c:v>1834100</c:v>
                </c:pt>
                <c:pt idx="1122">
                  <c:v>1962200</c:v>
                </c:pt>
                <c:pt idx="1123">
                  <c:v>3575600</c:v>
                </c:pt>
                <c:pt idx="1124">
                  <c:v>5837000</c:v>
                </c:pt>
                <c:pt idx="1125">
                  <c:v>2737200</c:v>
                </c:pt>
                <c:pt idx="1126">
                  <c:v>1682100</c:v>
                </c:pt>
                <c:pt idx="1127">
                  <c:v>1748500</c:v>
                </c:pt>
                <c:pt idx="1128">
                  <c:v>2018800</c:v>
                </c:pt>
                <c:pt idx="1129">
                  <c:v>2962600</c:v>
                </c:pt>
                <c:pt idx="1130">
                  <c:v>1000800</c:v>
                </c:pt>
                <c:pt idx="1131">
                  <c:v>1463300</c:v>
                </c:pt>
                <c:pt idx="1132">
                  <c:v>1602500</c:v>
                </c:pt>
                <c:pt idx="1133">
                  <c:v>1896500</c:v>
                </c:pt>
                <c:pt idx="1134">
                  <c:v>1544100</c:v>
                </c:pt>
                <c:pt idx="1135">
                  <c:v>866700</c:v>
                </c:pt>
                <c:pt idx="1136">
                  <c:v>1414700</c:v>
                </c:pt>
                <c:pt idx="1137">
                  <c:v>1613200</c:v>
                </c:pt>
                <c:pt idx="1138">
                  <c:v>1874500</c:v>
                </c:pt>
                <c:pt idx="1139">
                  <c:v>1375100</c:v>
                </c:pt>
                <c:pt idx="1140">
                  <c:v>1975800</c:v>
                </c:pt>
                <c:pt idx="1141">
                  <c:v>1801600</c:v>
                </c:pt>
                <c:pt idx="1142">
                  <c:v>1175800</c:v>
                </c:pt>
                <c:pt idx="1143">
                  <c:v>1778600</c:v>
                </c:pt>
                <c:pt idx="1144">
                  <c:v>1224400</c:v>
                </c:pt>
                <c:pt idx="1145">
                  <c:v>1376600</c:v>
                </c:pt>
                <c:pt idx="1146">
                  <c:v>1939700</c:v>
                </c:pt>
                <c:pt idx="1147">
                  <c:v>6612600</c:v>
                </c:pt>
                <c:pt idx="1148">
                  <c:v>2150800</c:v>
                </c:pt>
                <c:pt idx="1149">
                  <c:v>1629700</c:v>
                </c:pt>
                <c:pt idx="1150">
                  <c:v>1339700</c:v>
                </c:pt>
                <c:pt idx="1151">
                  <c:v>1063500</c:v>
                </c:pt>
                <c:pt idx="1152">
                  <c:v>1440900</c:v>
                </c:pt>
                <c:pt idx="1153">
                  <c:v>665200</c:v>
                </c:pt>
                <c:pt idx="1154">
                  <c:v>991600</c:v>
                </c:pt>
                <c:pt idx="1155">
                  <c:v>1026200</c:v>
                </c:pt>
                <c:pt idx="1156">
                  <c:v>1553800</c:v>
                </c:pt>
                <c:pt idx="1157">
                  <c:v>1230800</c:v>
                </c:pt>
                <c:pt idx="1158">
                  <c:v>972800</c:v>
                </c:pt>
                <c:pt idx="1159">
                  <c:v>1280100</c:v>
                </c:pt>
                <c:pt idx="1160">
                  <c:v>1566400</c:v>
                </c:pt>
                <c:pt idx="1161">
                  <c:v>858500</c:v>
                </c:pt>
                <c:pt idx="1162">
                  <c:v>1521900</c:v>
                </c:pt>
                <c:pt idx="1163">
                  <c:v>1552700</c:v>
                </c:pt>
                <c:pt idx="1164">
                  <c:v>1058100</c:v>
                </c:pt>
                <c:pt idx="1165">
                  <c:v>939000</c:v>
                </c:pt>
                <c:pt idx="1166">
                  <c:v>955600</c:v>
                </c:pt>
                <c:pt idx="1167">
                  <c:v>751100</c:v>
                </c:pt>
                <c:pt idx="1168">
                  <c:v>1019500</c:v>
                </c:pt>
                <c:pt idx="1169">
                  <c:v>781600</c:v>
                </c:pt>
                <c:pt idx="1170">
                  <c:v>1214600</c:v>
                </c:pt>
                <c:pt idx="1171">
                  <c:v>791100</c:v>
                </c:pt>
                <c:pt idx="1172">
                  <c:v>725800</c:v>
                </c:pt>
                <c:pt idx="1173">
                  <c:v>801400</c:v>
                </c:pt>
                <c:pt idx="1174">
                  <c:v>963500</c:v>
                </c:pt>
                <c:pt idx="1175">
                  <c:v>1215100</c:v>
                </c:pt>
                <c:pt idx="1176">
                  <c:v>1399300</c:v>
                </c:pt>
                <c:pt idx="1177">
                  <c:v>1253700</c:v>
                </c:pt>
                <c:pt idx="1178">
                  <c:v>965400</c:v>
                </c:pt>
                <c:pt idx="1179">
                  <c:v>929400</c:v>
                </c:pt>
                <c:pt idx="1180">
                  <c:v>1005300</c:v>
                </c:pt>
                <c:pt idx="1181">
                  <c:v>987700</c:v>
                </c:pt>
                <c:pt idx="1182">
                  <c:v>862600</c:v>
                </c:pt>
                <c:pt idx="1183">
                  <c:v>1841900</c:v>
                </c:pt>
                <c:pt idx="1184">
                  <c:v>970800</c:v>
                </c:pt>
                <c:pt idx="1185">
                  <c:v>1322400</c:v>
                </c:pt>
                <c:pt idx="1186">
                  <c:v>2254700</c:v>
                </c:pt>
                <c:pt idx="1187">
                  <c:v>749400</c:v>
                </c:pt>
                <c:pt idx="1188">
                  <c:v>809300</c:v>
                </c:pt>
                <c:pt idx="1189">
                  <c:v>1029600</c:v>
                </c:pt>
                <c:pt idx="1190">
                  <c:v>926900</c:v>
                </c:pt>
                <c:pt idx="1191">
                  <c:v>924700</c:v>
                </c:pt>
                <c:pt idx="1192">
                  <c:v>1238300</c:v>
                </c:pt>
                <c:pt idx="1193">
                  <c:v>748100</c:v>
                </c:pt>
                <c:pt idx="1194">
                  <c:v>1181400</c:v>
                </c:pt>
                <c:pt idx="1195">
                  <c:v>1104000</c:v>
                </c:pt>
                <c:pt idx="1196">
                  <c:v>888000</c:v>
                </c:pt>
                <c:pt idx="1197">
                  <c:v>796300</c:v>
                </c:pt>
                <c:pt idx="1198">
                  <c:v>829100</c:v>
                </c:pt>
                <c:pt idx="1199">
                  <c:v>1495200</c:v>
                </c:pt>
                <c:pt idx="1200">
                  <c:v>1295800</c:v>
                </c:pt>
                <c:pt idx="1201">
                  <c:v>1106000</c:v>
                </c:pt>
                <c:pt idx="1202">
                  <c:v>909300</c:v>
                </c:pt>
                <c:pt idx="1203">
                  <c:v>1131100</c:v>
                </c:pt>
                <c:pt idx="1204">
                  <c:v>1240800</c:v>
                </c:pt>
                <c:pt idx="1205">
                  <c:v>1355800</c:v>
                </c:pt>
                <c:pt idx="1206">
                  <c:v>1165000</c:v>
                </c:pt>
                <c:pt idx="1207">
                  <c:v>1278000</c:v>
                </c:pt>
                <c:pt idx="1208">
                  <c:v>1920700</c:v>
                </c:pt>
                <c:pt idx="1209">
                  <c:v>1815000</c:v>
                </c:pt>
                <c:pt idx="1210">
                  <c:v>2517300</c:v>
                </c:pt>
                <c:pt idx="1211">
                  <c:v>5172900</c:v>
                </c:pt>
                <c:pt idx="1212">
                  <c:v>4412700</c:v>
                </c:pt>
                <c:pt idx="1213">
                  <c:v>4577100</c:v>
                </c:pt>
                <c:pt idx="1214">
                  <c:v>2806800</c:v>
                </c:pt>
                <c:pt idx="1215">
                  <c:v>3192400</c:v>
                </c:pt>
                <c:pt idx="1216">
                  <c:v>1880300</c:v>
                </c:pt>
                <c:pt idx="1217">
                  <c:v>3548600</c:v>
                </c:pt>
                <c:pt idx="1218">
                  <c:v>1488200</c:v>
                </c:pt>
                <c:pt idx="1219">
                  <c:v>1211100</c:v>
                </c:pt>
                <c:pt idx="1220">
                  <c:v>1208600</c:v>
                </c:pt>
                <c:pt idx="1221">
                  <c:v>1241000</c:v>
                </c:pt>
                <c:pt idx="1222">
                  <c:v>1562400</c:v>
                </c:pt>
                <c:pt idx="1223">
                  <c:v>2177100</c:v>
                </c:pt>
                <c:pt idx="1224">
                  <c:v>1882900</c:v>
                </c:pt>
                <c:pt idx="1225">
                  <c:v>1681400</c:v>
                </c:pt>
                <c:pt idx="1226">
                  <c:v>1443900</c:v>
                </c:pt>
                <c:pt idx="1227">
                  <c:v>1560600</c:v>
                </c:pt>
                <c:pt idx="1228">
                  <c:v>1363600</c:v>
                </c:pt>
                <c:pt idx="1229">
                  <c:v>991900</c:v>
                </c:pt>
                <c:pt idx="1230">
                  <c:v>414200</c:v>
                </c:pt>
                <c:pt idx="1231">
                  <c:v>1271400</c:v>
                </c:pt>
                <c:pt idx="1232">
                  <c:v>1719500</c:v>
                </c:pt>
                <c:pt idx="1233">
                  <c:v>1201600</c:v>
                </c:pt>
                <c:pt idx="1234">
                  <c:v>1125200</c:v>
                </c:pt>
                <c:pt idx="1235">
                  <c:v>878700</c:v>
                </c:pt>
                <c:pt idx="1236">
                  <c:v>3413400</c:v>
                </c:pt>
                <c:pt idx="1237">
                  <c:v>2326600</c:v>
                </c:pt>
                <c:pt idx="1238">
                  <c:v>1524800</c:v>
                </c:pt>
                <c:pt idx="1239">
                  <c:v>1908800</c:v>
                </c:pt>
                <c:pt idx="1240">
                  <c:v>1565400</c:v>
                </c:pt>
                <c:pt idx="1241">
                  <c:v>2204300</c:v>
                </c:pt>
                <c:pt idx="1242">
                  <c:v>3564700</c:v>
                </c:pt>
                <c:pt idx="1243">
                  <c:v>2721500</c:v>
                </c:pt>
                <c:pt idx="1244">
                  <c:v>1839300</c:v>
                </c:pt>
                <c:pt idx="1245">
                  <c:v>1696700</c:v>
                </c:pt>
                <c:pt idx="1246">
                  <c:v>1890000</c:v>
                </c:pt>
                <c:pt idx="1247">
                  <c:v>1711500</c:v>
                </c:pt>
                <c:pt idx="1248">
                  <c:v>1895600</c:v>
                </c:pt>
                <c:pt idx="1249">
                  <c:v>2825700</c:v>
                </c:pt>
                <c:pt idx="1250">
                  <c:v>1051700</c:v>
                </c:pt>
                <c:pt idx="1251">
                  <c:v>1969200</c:v>
                </c:pt>
                <c:pt idx="1252">
                  <c:v>1200100</c:v>
                </c:pt>
                <c:pt idx="1253">
                  <c:v>1363700</c:v>
                </c:pt>
                <c:pt idx="1254">
                  <c:v>802100</c:v>
                </c:pt>
                <c:pt idx="1255">
                  <c:v>387100</c:v>
                </c:pt>
                <c:pt idx="1256">
                  <c:v>191300</c:v>
                </c:pt>
                <c:pt idx="1257">
                  <c:v>274200</c:v>
                </c:pt>
                <c:pt idx="1258">
                  <c:v>264500</c:v>
                </c:pt>
                <c:pt idx="1259">
                  <c:v>575000</c:v>
                </c:pt>
                <c:pt idx="1260">
                  <c:v>571100</c:v>
                </c:pt>
                <c:pt idx="1261">
                  <c:v>252000</c:v>
                </c:pt>
                <c:pt idx="1262">
                  <c:v>424600</c:v>
                </c:pt>
                <c:pt idx="1263">
                  <c:v>268700</c:v>
                </c:pt>
                <c:pt idx="1264">
                  <c:v>286200</c:v>
                </c:pt>
                <c:pt idx="1265">
                  <c:v>409300</c:v>
                </c:pt>
                <c:pt idx="1266">
                  <c:v>261800</c:v>
                </c:pt>
                <c:pt idx="1267">
                  <c:v>243900</c:v>
                </c:pt>
                <c:pt idx="1268">
                  <c:v>478000</c:v>
                </c:pt>
                <c:pt idx="1269">
                  <c:v>525100</c:v>
                </c:pt>
                <c:pt idx="1270">
                  <c:v>276300</c:v>
                </c:pt>
                <c:pt idx="1271">
                  <c:v>213300</c:v>
                </c:pt>
                <c:pt idx="1272">
                  <c:v>225800</c:v>
                </c:pt>
                <c:pt idx="1273">
                  <c:v>282700</c:v>
                </c:pt>
                <c:pt idx="1274">
                  <c:v>319200</c:v>
                </c:pt>
                <c:pt idx="1275">
                  <c:v>615600</c:v>
                </c:pt>
                <c:pt idx="1276">
                  <c:v>439600</c:v>
                </c:pt>
                <c:pt idx="1277">
                  <c:v>411600</c:v>
                </c:pt>
                <c:pt idx="1278">
                  <c:v>634800</c:v>
                </c:pt>
                <c:pt idx="1279">
                  <c:v>593400</c:v>
                </c:pt>
                <c:pt idx="1280">
                  <c:v>482200</c:v>
                </c:pt>
                <c:pt idx="1281">
                  <c:v>373900</c:v>
                </c:pt>
                <c:pt idx="1282">
                  <c:v>498500</c:v>
                </c:pt>
                <c:pt idx="1283">
                  <c:v>670800</c:v>
                </c:pt>
                <c:pt idx="1284">
                  <c:v>434900</c:v>
                </c:pt>
                <c:pt idx="1285">
                  <c:v>205200</c:v>
                </c:pt>
                <c:pt idx="1286">
                  <c:v>217500</c:v>
                </c:pt>
                <c:pt idx="1287">
                  <c:v>249300</c:v>
                </c:pt>
                <c:pt idx="1288">
                  <c:v>595400</c:v>
                </c:pt>
                <c:pt idx="1289">
                  <c:v>562200</c:v>
                </c:pt>
                <c:pt idx="1290">
                  <c:v>2858700</c:v>
                </c:pt>
                <c:pt idx="1291">
                  <c:v>1243100</c:v>
                </c:pt>
                <c:pt idx="1292">
                  <c:v>680300</c:v>
                </c:pt>
                <c:pt idx="1293">
                  <c:v>691300</c:v>
                </c:pt>
                <c:pt idx="1294">
                  <c:v>723300</c:v>
                </c:pt>
                <c:pt idx="1295">
                  <c:v>456300</c:v>
                </c:pt>
                <c:pt idx="1296">
                  <c:v>515000</c:v>
                </c:pt>
                <c:pt idx="1297">
                  <c:v>304900</c:v>
                </c:pt>
                <c:pt idx="1298">
                  <c:v>480100</c:v>
                </c:pt>
                <c:pt idx="1299">
                  <c:v>312200</c:v>
                </c:pt>
                <c:pt idx="1300">
                  <c:v>339100</c:v>
                </c:pt>
                <c:pt idx="1301">
                  <c:v>223300</c:v>
                </c:pt>
                <c:pt idx="1302">
                  <c:v>442600</c:v>
                </c:pt>
                <c:pt idx="1303">
                  <c:v>273400</c:v>
                </c:pt>
                <c:pt idx="1304">
                  <c:v>270900</c:v>
                </c:pt>
                <c:pt idx="1305">
                  <c:v>264800</c:v>
                </c:pt>
                <c:pt idx="1306">
                  <c:v>825700</c:v>
                </c:pt>
                <c:pt idx="1307">
                  <c:v>258300</c:v>
                </c:pt>
                <c:pt idx="1308">
                  <c:v>391500</c:v>
                </c:pt>
                <c:pt idx="1309">
                  <c:v>220600</c:v>
                </c:pt>
                <c:pt idx="1310">
                  <c:v>309700</c:v>
                </c:pt>
                <c:pt idx="1311">
                  <c:v>339900</c:v>
                </c:pt>
                <c:pt idx="1312">
                  <c:v>459300</c:v>
                </c:pt>
                <c:pt idx="1313">
                  <c:v>442200</c:v>
                </c:pt>
                <c:pt idx="1314">
                  <c:v>310600</c:v>
                </c:pt>
                <c:pt idx="1315">
                  <c:v>617100</c:v>
                </c:pt>
                <c:pt idx="1316">
                  <c:v>324700</c:v>
                </c:pt>
                <c:pt idx="1317">
                  <c:v>284600</c:v>
                </c:pt>
                <c:pt idx="1318">
                  <c:v>202700</c:v>
                </c:pt>
                <c:pt idx="1319">
                  <c:v>164300</c:v>
                </c:pt>
                <c:pt idx="1320">
                  <c:v>245500</c:v>
                </c:pt>
                <c:pt idx="1321">
                  <c:v>240000</c:v>
                </c:pt>
                <c:pt idx="1322">
                  <c:v>340000</c:v>
                </c:pt>
                <c:pt idx="1323">
                  <c:v>175700</c:v>
                </c:pt>
                <c:pt idx="1324">
                  <c:v>248000</c:v>
                </c:pt>
                <c:pt idx="1325">
                  <c:v>277000</c:v>
                </c:pt>
                <c:pt idx="1326">
                  <c:v>271000</c:v>
                </c:pt>
                <c:pt idx="1327">
                  <c:v>242100</c:v>
                </c:pt>
                <c:pt idx="1328">
                  <c:v>206300</c:v>
                </c:pt>
                <c:pt idx="1329">
                  <c:v>187200</c:v>
                </c:pt>
                <c:pt idx="1330">
                  <c:v>230600</c:v>
                </c:pt>
                <c:pt idx="1331">
                  <c:v>186000</c:v>
                </c:pt>
                <c:pt idx="1332">
                  <c:v>304900</c:v>
                </c:pt>
                <c:pt idx="1333">
                  <c:v>225200</c:v>
                </c:pt>
                <c:pt idx="1334">
                  <c:v>221300</c:v>
                </c:pt>
                <c:pt idx="1335">
                  <c:v>145300</c:v>
                </c:pt>
                <c:pt idx="1336">
                  <c:v>270000</c:v>
                </c:pt>
                <c:pt idx="1337">
                  <c:v>258200</c:v>
                </c:pt>
                <c:pt idx="1338">
                  <c:v>304000</c:v>
                </c:pt>
                <c:pt idx="1339">
                  <c:v>172700</c:v>
                </c:pt>
                <c:pt idx="1340">
                  <c:v>891900</c:v>
                </c:pt>
                <c:pt idx="1341">
                  <c:v>323200</c:v>
                </c:pt>
                <c:pt idx="1342">
                  <c:v>265100</c:v>
                </c:pt>
                <c:pt idx="1343">
                  <c:v>409800</c:v>
                </c:pt>
                <c:pt idx="1344">
                  <c:v>268600</c:v>
                </c:pt>
                <c:pt idx="1345">
                  <c:v>192400</c:v>
                </c:pt>
                <c:pt idx="1346">
                  <c:v>154200</c:v>
                </c:pt>
                <c:pt idx="1347">
                  <c:v>207600</c:v>
                </c:pt>
                <c:pt idx="1348">
                  <c:v>260500</c:v>
                </c:pt>
                <c:pt idx="1349">
                  <c:v>242900</c:v>
                </c:pt>
                <c:pt idx="1350">
                  <c:v>386600</c:v>
                </c:pt>
                <c:pt idx="1351">
                  <c:v>416300</c:v>
                </c:pt>
                <c:pt idx="1352">
                  <c:v>369100</c:v>
                </c:pt>
                <c:pt idx="1353">
                  <c:v>420200</c:v>
                </c:pt>
                <c:pt idx="1354">
                  <c:v>202300</c:v>
                </c:pt>
                <c:pt idx="1355">
                  <c:v>184700</c:v>
                </c:pt>
                <c:pt idx="1356">
                  <c:v>295700</c:v>
                </c:pt>
                <c:pt idx="1357">
                  <c:v>521200</c:v>
                </c:pt>
                <c:pt idx="1358">
                  <c:v>310400</c:v>
                </c:pt>
                <c:pt idx="1359">
                  <c:v>399400</c:v>
                </c:pt>
                <c:pt idx="1360">
                  <c:v>323900</c:v>
                </c:pt>
                <c:pt idx="1361">
                  <c:v>313200</c:v>
                </c:pt>
                <c:pt idx="1362">
                  <c:v>543600</c:v>
                </c:pt>
                <c:pt idx="1363">
                  <c:v>761400</c:v>
                </c:pt>
                <c:pt idx="1364">
                  <c:v>315600</c:v>
                </c:pt>
                <c:pt idx="1365">
                  <c:v>384300</c:v>
                </c:pt>
                <c:pt idx="1366">
                  <c:v>461000</c:v>
                </c:pt>
                <c:pt idx="1367">
                  <c:v>389700</c:v>
                </c:pt>
                <c:pt idx="1368">
                  <c:v>808500</c:v>
                </c:pt>
                <c:pt idx="1369">
                  <c:v>597300</c:v>
                </c:pt>
                <c:pt idx="1370">
                  <c:v>270000</c:v>
                </c:pt>
                <c:pt idx="1371">
                  <c:v>239800</c:v>
                </c:pt>
                <c:pt idx="1372">
                  <c:v>278500</c:v>
                </c:pt>
                <c:pt idx="1373">
                  <c:v>349900</c:v>
                </c:pt>
                <c:pt idx="1374">
                  <c:v>472400</c:v>
                </c:pt>
                <c:pt idx="1375">
                  <c:v>407000</c:v>
                </c:pt>
                <c:pt idx="1376">
                  <c:v>294200</c:v>
                </c:pt>
                <c:pt idx="1377">
                  <c:v>312200</c:v>
                </c:pt>
                <c:pt idx="1378">
                  <c:v>725900</c:v>
                </c:pt>
                <c:pt idx="1379">
                  <c:v>527900</c:v>
                </c:pt>
                <c:pt idx="1380">
                  <c:v>341500</c:v>
                </c:pt>
                <c:pt idx="1381">
                  <c:v>183000</c:v>
                </c:pt>
                <c:pt idx="1382">
                  <c:v>264000</c:v>
                </c:pt>
                <c:pt idx="1383">
                  <c:v>602200</c:v>
                </c:pt>
                <c:pt idx="1384">
                  <c:v>341800</c:v>
                </c:pt>
                <c:pt idx="1385">
                  <c:v>219900</c:v>
                </c:pt>
                <c:pt idx="1386">
                  <c:v>202400</c:v>
                </c:pt>
                <c:pt idx="1387">
                  <c:v>207700</c:v>
                </c:pt>
                <c:pt idx="1388">
                  <c:v>197000</c:v>
                </c:pt>
                <c:pt idx="1389">
                  <c:v>198600</c:v>
                </c:pt>
                <c:pt idx="1390">
                  <c:v>223100</c:v>
                </c:pt>
                <c:pt idx="1391">
                  <c:v>112100</c:v>
                </c:pt>
                <c:pt idx="1392">
                  <c:v>166500</c:v>
                </c:pt>
                <c:pt idx="1393">
                  <c:v>288000</c:v>
                </c:pt>
                <c:pt idx="1394">
                  <c:v>327100</c:v>
                </c:pt>
                <c:pt idx="1395">
                  <c:v>231200</c:v>
                </c:pt>
                <c:pt idx="1396">
                  <c:v>159200</c:v>
                </c:pt>
                <c:pt idx="1397">
                  <c:v>227300</c:v>
                </c:pt>
                <c:pt idx="1398">
                  <c:v>246100</c:v>
                </c:pt>
                <c:pt idx="1399">
                  <c:v>199700</c:v>
                </c:pt>
                <c:pt idx="1400">
                  <c:v>507400</c:v>
                </c:pt>
                <c:pt idx="1401">
                  <c:v>171800</c:v>
                </c:pt>
                <c:pt idx="1402">
                  <c:v>216600</c:v>
                </c:pt>
                <c:pt idx="1403">
                  <c:v>1454900</c:v>
                </c:pt>
                <c:pt idx="1404">
                  <c:v>394100</c:v>
                </c:pt>
                <c:pt idx="1405">
                  <c:v>237600</c:v>
                </c:pt>
                <c:pt idx="1406">
                  <c:v>199100</c:v>
                </c:pt>
                <c:pt idx="1407">
                  <c:v>339600</c:v>
                </c:pt>
                <c:pt idx="1408">
                  <c:v>196100</c:v>
                </c:pt>
                <c:pt idx="1409">
                  <c:v>375800</c:v>
                </c:pt>
                <c:pt idx="1410">
                  <c:v>344400</c:v>
                </c:pt>
                <c:pt idx="1411">
                  <c:v>267000</c:v>
                </c:pt>
                <c:pt idx="1412">
                  <c:v>258800</c:v>
                </c:pt>
                <c:pt idx="1413">
                  <c:v>242100</c:v>
                </c:pt>
                <c:pt idx="1414">
                  <c:v>160500</c:v>
                </c:pt>
                <c:pt idx="1415">
                  <c:v>369300</c:v>
                </c:pt>
                <c:pt idx="1416">
                  <c:v>296200</c:v>
                </c:pt>
                <c:pt idx="1417">
                  <c:v>250300</c:v>
                </c:pt>
                <c:pt idx="1418">
                  <c:v>176200</c:v>
                </c:pt>
                <c:pt idx="1419">
                  <c:v>222000</c:v>
                </c:pt>
                <c:pt idx="1420">
                  <c:v>206800</c:v>
                </c:pt>
                <c:pt idx="1421">
                  <c:v>237500</c:v>
                </c:pt>
                <c:pt idx="1422">
                  <c:v>235000</c:v>
                </c:pt>
                <c:pt idx="1423">
                  <c:v>174100</c:v>
                </c:pt>
                <c:pt idx="1424">
                  <c:v>222600</c:v>
                </c:pt>
                <c:pt idx="1425">
                  <c:v>205200</c:v>
                </c:pt>
                <c:pt idx="1426">
                  <c:v>303700</c:v>
                </c:pt>
                <c:pt idx="1427">
                  <c:v>158300</c:v>
                </c:pt>
                <c:pt idx="1428">
                  <c:v>194700</c:v>
                </c:pt>
                <c:pt idx="1429">
                  <c:v>197500</c:v>
                </c:pt>
                <c:pt idx="1430">
                  <c:v>314700</c:v>
                </c:pt>
                <c:pt idx="1431">
                  <c:v>204800</c:v>
                </c:pt>
                <c:pt idx="1432">
                  <c:v>153600</c:v>
                </c:pt>
                <c:pt idx="1433">
                  <c:v>403900</c:v>
                </c:pt>
                <c:pt idx="1434">
                  <c:v>346100</c:v>
                </c:pt>
                <c:pt idx="1435">
                  <c:v>193500</c:v>
                </c:pt>
                <c:pt idx="1436">
                  <c:v>177600</c:v>
                </c:pt>
                <c:pt idx="1437">
                  <c:v>794300</c:v>
                </c:pt>
                <c:pt idx="1438">
                  <c:v>424700</c:v>
                </c:pt>
                <c:pt idx="1439">
                  <c:v>162800</c:v>
                </c:pt>
                <c:pt idx="1440">
                  <c:v>217100</c:v>
                </c:pt>
                <c:pt idx="1441">
                  <c:v>179400</c:v>
                </c:pt>
                <c:pt idx="1442">
                  <c:v>321300</c:v>
                </c:pt>
                <c:pt idx="1443">
                  <c:v>293800</c:v>
                </c:pt>
                <c:pt idx="1444">
                  <c:v>245000</c:v>
                </c:pt>
                <c:pt idx="1445">
                  <c:v>212000</c:v>
                </c:pt>
                <c:pt idx="1446">
                  <c:v>293400</c:v>
                </c:pt>
                <c:pt idx="1447">
                  <c:v>223300</c:v>
                </c:pt>
                <c:pt idx="1448">
                  <c:v>254700</c:v>
                </c:pt>
                <c:pt idx="1449">
                  <c:v>223100</c:v>
                </c:pt>
                <c:pt idx="1450">
                  <c:v>246200</c:v>
                </c:pt>
                <c:pt idx="1451">
                  <c:v>336200</c:v>
                </c:pt>
                <c:pt idx="1452">
                  <c:v>381400</c:v>
                </c:pt>
                <c:pt idx="1453">
                  <c:v>258900</c:v>
                </c:pt>
                <c:pt idx="1454">
                  <c:v>317800</c:v>
                </c:pt>
                <c:pt idx="1455">
                  <c:v>164100</c:v>
                </c:pt>
                <c:pt idx="1456">
                  <c:v>336400</c:v>
                </c:pt>
                <c:pt idx="1457">
                  <c:v>220200</c:v>
                </c:pt>
                <c:pt idx="1458">
                  <c:v>258200</c:v>
                </c:pt>
                <c:pt idx="1459">
                  <c:v>344300</c:v>
                </c:pt>
                <c:pt idx="1460">
                  <c:v>235300</c:v>
                </c:pt>
                <c:pt idx="1461">
                  <c:v>324000</c:v>
                </c:pt>
                <c:pt idx="1462">
                  <c:v>305500</c:v>
                </c:pt>
                <c:pt idx="1463">
                  <c:v>309000</c:v>
                </c:pt>
                <c:pt idx="1464">
                  <c:v>225000</c:v>
                </c:pt>
                <c:pt idx="1465">
                  <c:v>2376600</c:v>
                </c:pt>
                <c:pt idx="1466">
                  <c:v>320800</c:v>
                </c:pt>
                <c:pt idx="1467">
                  <c:v>705400</c:v>
                </c:pt>
                <c:pt idx="1468">
                  <c:v>585700</c:v>
                </c:pt>
                <c:pt idx="1469">
                  <c:v>550100</c:v>
                </c:pt>
                <c:pt idx="1470">
                  <c:v>709400</c:v>
                </c:pt>
                <c:pt idx="1471">
                  <c:v>431500</c:v>
                </c:pt>
                <c:pt idx="1472">
                  <c:v>298700</c:v>
                </c:pt>
                <c:pt idx="1473">
                  <c:v>431500</c:v>
                </c:pt>
                <c:pt idx="1474">
                  <c:v>346200</c:v>
                </c:pt>
                <c:pt idx="1475">
                  <c:v>1770700</c:v>
                </c:pt>
                <c:pt idx="1476">
                  <c:v>2465600</c:v>
                </c:pt>
                <c:pt idx="1477">
                  <c:v>830100</c:v>
                </c:pt>
                <c:pt idx="1478">
                  <c:v>428200</c:v>
                </c:pt>
                <c:pt idx="1479">
                  <c:v>431500</c:v>
                </c:pt>
                <c:pt idx="1480">
                  <c:v>584200</c:v>
                </c:pt>
                <c:pt idx="1481">
                  <c:v>118100</c:v>
                </c:pt>
                <c:pt idx="1482">
                  <c:v>361100</c:v>
                </c:pt>
                <c:pt idx="1483">
                  <c:v>631800</c:v>
                </c:pt>
                <c:pt idx="1484">
                  <c:v>592000</c:v>
                </c:pt>
                <c:pt idx="1485">
                  <c:v>987400</c:v>
                </c:pt>
                <c:pt idx="1486">
                  <c:v>1627800</c:v>
                </c:pt>
                <c:pt idx="1487">
                  <c:v>429500</c:v>
                </c:pt>
                <c:pt idx="1488">
                  <c:v>581900</c:v>
                </c:pt>
                <c:pt idx="1489">
                  <c:v>417800</c:v>
                </c:pt>
                <c:pt idx="1490">
                  <c:v>411600</c:v>
                </c:pt>
                <c:pt idx="1491">
                  <c:v>301800</c:v>
                </c:pt>
                <c:pt idx="1492">
                  <c:v>338800</c:v>
                </c:pt>
                <c:pt idx="1493">
                  <c:v>411000</c:v>
                </c:pt>
                <c:pt idx="1494">
                  <c:v>3243000</c:v>
                </c:pt>
                <c:pt idx="1495">
                  <c:v>703500</c:v>
                </c:pt>
                <c:pt idx="1496">
                  <c:v>970500</c:v>
                </c:pt>
                <c:pt idx="1497">
                  <c:v>527600</c:v>
                </c:pt>
                <c:pt idx="1498">
                  <c:v>449200</c:v>
                </c:pt>
                <c:pt idx="1499">
                  <c:v>675400</c:v>
                </c:pt>
                <c:pt idx="1500">
                  <c:v>1219500</c:v>
                </c:pt>
                <c:pt idx="1501">
                  <c:v>364500</c:v>
                </c:pt>
                <c:pt idx="1502">
                  <c:v>423400</c:v>
                </c:pt>
                <c:pt idx="1503">
                  <c:v>525900</c:v>
                </c:pt>
                <c:pt idx="1504">
                  <c:v>1088900</c:v>
                </c:pt>
                <c:pt idx="1505">
                  <c:v>822300</c:v>
                </c:pt>
                <c:pt idx="1506">
                  <c:v>396600</c:v>
                </c:pt>
                <c:pt idx="1507">
                  <c:v>534000</c:v>
                </c:pt>
                <c:pt idx="1508">
                  <c:v>422800</c:v>
                </c:pt>
                <c:pt idx="1509">
                  <c:v>328500</c:v>
                </c:pt>
                <c:pt idx="1510">
                  <c:v>358300</c:v>
                </c:pt>
                <c:pt idx="1511">
                  <c:v>798600</c:v>
                </c:pt>
                <c:pt idx="1512">
                  <c:v>248900</c:v>
                </c:pt>
                <c:pt idx="1513">
                  <c:v>370800</c:v>
                </c:pt>
                <c:pt idx="1514">
                  <c:v>431500</c:v>
                </c:pt>
                <c:pt idx="1515">
                  <c:v>418300</c:v>
                </c:pt>
                <c:pt idx="1516">
                  <c:v>220200</c:v>
                </c:pt>
                <c:pt idx="1517">
                  <c:v>436000</c:v>
                </c:pt>
                <c:pt idx="1518">
                  <c:v>266000</c:v>
                </c:pt>
                <c:pt idx="1519">
                  <c:v>634300</c:v>
                </c:pt>
                <c:pt idx="1520">
                  <c:v>1556800</c:v>
                </c:pt>
                <c:pt idx="1521">
                  <c:v>1145500</c:v>
                </c:pt>
                <c:pt idx="1522">
                  <c:v>706300</c:v>
                </c:pt>
                <c:pt idx="1523">
                  <c:v>386200</c:v>
                </c:pt>
                <c:pt idx="1524">
                  <c:v>420400</c:v>
                </c:pt>
                <c:pt idx="1525">
                  <c:v>283500</c:v>
                </c:pt>
                <c:pt idx="1526">
                  <c:v>354700</c:v>
                </c:pt>
                <c:pt idx="1527">
                  <c:v>504400</c:v>
                </c:pt>
                <c:pt idx="1528">
                  <c:v>291200</c:v>
                </c:pt>
                <c:pt idx="1529">
                  <c:v>331000</c:v>
                </c:pt>
                <c:pt idx="1530">
                  <c:v>655800</c:v>
                </c:pt>
                <c:pt idx="1531">
                  <c:v>4424500</c:v>
                </c:pt>
                <c:pt idx="1532">
                  <c:v>1839700</c:v>
                </c:pt>
                <c:pt idx="1533">
                  <c:v>1500500</c:v>
                </c:pt>
                <c:pt idx="1534">
                  <c:v>1126000</c:v>
                </c:pt>
                <c:pt idx="1535">
                  <c:v>498400</c:v>
                </c:pt>
                <c:pt idx="1536">
                  <c:v>476500</c:v>
                </c:pt>
                <c:pt idx="1537">
                  <c:v>410200</c:v>
                </c:pt>
                <c:pt idx="1538">
                  <c:v>450600</c:v>
                </c:pt>
                <c:pt idx="1539">
                  <c:v>342900</c:v>
                </c:pt>
                <c:pt idx="1540">
                  <c:v>313800</c:v>
                </c:pt>
                <c:pt idx="1541">
                  <c:v>597000</c:v>
                </c:pt>
                <c:pt idx="1542">
                  <c:v>453300</c:v>
                </c:pt>
                <c:pt idx="1543">
                  <c:v>309200</c:v>
                </c:pt>
                <c:pt idx="1544">
                  <c:v>381100</c:v>
                </c:pt>
                <c:pt idx="1545">
                  <c:v>254400</c:v>
                </c:pt>
                <c:pt idx="1546">
                  <c:v>559100</c:v>
                </c:pt>
                <c:pt idx="1547">
                  <c:v>651200</c:v>
                </c:pt>
                <c:pt idx="1548">
                  <c:v>223300</c:v>
                </c:pt>
                <c:pt idx="1549">
                  <c:v>342100</c:v>
                </c:pt>
                <c:pt idx="1550">
                  <c:v>257600</c:v>
                </c:pt>
                <c:pt idx="1551">
                  <c:v>207600</c:v>
                </c:pt>
                <c:pt idx="1552">
                  <c:v>205100</c:v>
                </c:pt>
                <c:pt idx="1553">
                  <c:v>345700</c:v>
                </c:pt>
                <c:pt idx="1554">
                  <c:v>192100</c:v>
                </c:pt>
                <c:pt idx="1555">
                  <c:v>137600</c:v>
                </c:pt>
                <c:pt idx="1556">
                  <c:v>254700</c:v>
                </c:pt>
                <c:pt idx="1557">
                  <c:v>1039900</c:v>
                </c:pt>
                <c:pt idx="1558">
                  <c:v>1391800</c:v>
                </c:pt>
                <c:pt idx="1559">
                  <c:v>568600</c:v>
                </c:pt>
                <c:pt idx="1560">
                  <c:v>466000</c:v>
                </c:pt>
                <c:pt idx="1561">
                  <c:v>1000100</c:v>
                </c:pt>
                <c:pt idx="1562">
                  <c:v>1266900</c:v>
                </c:pt>
                <c:pt idx="1563">
                  <c:v>532300</c:v>
                </c:pt>
                <c:pt idx="1564">
                  <c:v>521400</c:v>
                </c:pt>
                <c:pt idx="1565">
                  <c:v>550200</c:v>
                </c:pt>
                <c:pt idx="1566">
                  <c:v>247900</c:v>
                </c:pt>
                <c:pt idx="1567">
                  <c:v>301800</c:v>
                </c:pt>
                <c:pt idx="1568">
                  <c:v>631000</c:v>
                </c:pt>
                <c:pt idx="1569">
                  <c:v>478200</c:v>
                </c:pt>
                <c:pt idx="1570">
                  <c:v>715400</c:v>
                </c:pt>
                <c:pt idx="1571">
                  <c:v>800200</c:v>
                </c:pt>
                <c:pt idx="1572">
                  <c:v>680400</c:v>
                </c:pt>
                <c:pt idx="1573">
                  <c:v>1040300</c:v>
                </c:pt>
                <c:pt idx="1574">
                  <c:v>722400</c:v>
                </c:pt>
                <c:pt idx="1575">
                  <c:v>242900</c:v>
                </c:pt>
                <c:pt idx="1576">
                  <c:v>449100</c:v>
                </c:pt>
                <c:pt idx="1577">
                  <c:v>354400</c:v>
                </c:pt>
                <c:pt idx="1578">
                  <c:v>712800</c:v>
                </c:pt>
                <c:pt idx="1579">
                  <c:v>376300</c:v>
                </c:pt>
                <c:pt idx="1580">
                  <c:v>322800</c:v>
                </c:pt>
                <c:pt idx="1581">
                  <c:v>216700</c:v>
                </c:pt>
                <c:pt idx="1582">
                  <c:v>331100</c:v>
                </c:pt>
                <c:pt idx="1583">
                  <c:v>293500</c:v>
                </c:pt>
                <c:pt idx="1584">
                  <c:v>406800</c:v>
                </c:pt>
                <c:pt idx="1585">
                  <c:v>230600</c:v>
                </c:pt>
                <c:pt idx="1586">
                  <c:v>208900</c:v>
                </c:pt>
                <c:pt idx="1587">
                  <c:v>281000</c:v>
                </c:pt>
                <c:pt idx="1588">
                  <c:v>285100</c:v>
                </c:pt>
                <c:pt idx="1589">
                  <c:v>278500</c:v>
                </c:pt>
                <c:pt idx="1590">
                  <c:v>243800</c:v>
                </c:pt>
                <c:pt idx="1591">
                  <c:v>466300</c:v>
                </c:pt>
                <c:pt idx="1592">
                  <c:v>512300</c:v>
                </c:pt>
                <c:pt idx="1593">
                  <c:v>180000</c:v>
                </c:pt>
                <c:pt idx="1594">
                  <c:v>376900</c:v>
                </c:pt>
                <c:pt idx="1595">
                  <c:v>348300</c:v>
                </c:pt>
                <c:pt idx="1596">
                  <c:v>220700</c:v>
                </c:pt>
                <c:pt idx="1597">
                  <c:v>348300</c:v>
                </c:pt>
                <c:pt idx="1598">
                  <c:v>342400</c:v>
                </c:pt>
                <c:pt idx="1599">
                  <c:v>842000</c:v>
                </c:pt>
                <c:pt idx="1600">
                  <c:v>344300</c:v>
                </c:pt>
                <c:pt idx="1601">
                  <c:v>319200</c:v>
                </c:pt>
                <c:pt idx="1602">
                  <c:v>203100</c:v>
                </c:pt>
                <c:pt idx="1603">
                  <c:v>143100</c:v>
                </c:pt>
                <c:pt idx="1604">
                  <c:v>878300</c:v>
                </c:pt>
                <c:pt idx="1605">
                  <c:v>309600</c:v>
                </c:pt>
                <c:pt idx="1606">
                  <c:v>242200</c:v>
                </c:pt>
                <c:pt idx="1607">
                  <c:v>452600</c:v>
                </c:pt>
                <c:pt idx="1608">
                  <c:v>458100</c:v>
                </c:pt>
                <c:pt idx="1609">
                  <c:v>304000</c:v>
                </c:pt>
                <c:pt idx="1610">
                  <c:v>2018700</c:v>
                </c:pt>
                <c:pt idx="1611">
                  <c:v>4275400</c:v>
                </c:pt>
                <c:pt idx="1612">
                  <c:v>2121700</c:v>
                </c:pt>
                <c:pt idx="1613">
                  <c:v>2830900</c:v>
                </c:pt>
                <c:pt idx="1614">
                  <c:v>2629400</c:v>
                </c:pt>
                <c:pt idx="1615">
                  <c:v>1827600</c:v>
                </c:pt>
                <c:pt idx="1616">
                  <c:v>1186700</c:v>
                </c:pt>
                <c:pt idx="1617">
                  <c:v>1272200</c:v>
                </c:pt>
                <c:pt idx="1618">
                  <c:v>992000</c:v>
                </c:pt>
                <c:pt idx="1619">
                  <c:v>381700</c:v>
                </c:pt>
                <c:pt idx="1620">
                  <c:v>1032600</c:v>
                </c:pt>
                <c:pt idx="1621">
                  <c:v>922300</c:v>
                </c:pt>
                <c:pt idx="1622">
                  <c:v>988300</c:v>
                </c:pt>
                <c:pt idx="1623">
                  <c:v>1132900</c:v>
                </c:pt>
                <c:pt idx="1624">
                  <c:v>1483100</c:v>
                </c:pt>
                <c:pt idx="1625">
                  <c:v>1094700</c:v>
                </c:pt>
                <c:pt idx="1626">
                  <c:v>761800</c:v>
                </c:pt>
                <c:pt idx="1627">
                  <c:v>1142800</c:v>
                </c:pt>
                <c:pt idx="1628">
                  <c:v>706400</c:v>
                </c:pt>
                <c:pt idx="1629">
                  <c:v>823300</c:v>
                </c:pt>
                <c:pt idx="1630">
                  <c:v>672600</c:v>
                </c:pt>
                <c:pt idx="1631">
                  <c:v>489100</c:v>
                </c:pt>
                <c:pt idx="1632">
                  <c:v>292300</c:v>
                </c:pt>
                <c:pt idx="1633">
                  <c:v>446400</c:v>
                </c:pt>
                <c:pt idx="1634">
                  <c:v>471700</c:v>
                </c:pt>
                <c:pt idx="1635">
                  <c:v>617600</c:v>
                </c:pt>
                <c:pt idx="1636">
                  <c:v>757800</c:v>
                </c:pt>
                <c:pt idx="1637">
                  <c:v>529900</c:v>
                </c:pt>
                <c:pt idx="1638">
                  <c:v>515300</c:v>
                </c:pt>
                <c:pt idx="1639">
                  <c:v>225500</c:v>
                </c:pt>
                <c:pt idx="1640">
                  <c:v>296300</c:v>
                </c:pt>
                <c:pt idx="1641">
                  <c:v>439300</c:v>
                </c:pt>
                <c:pt idx="1642">
                  <c:v>451500</c:v>
                </c:pt>
                <c:pt idx="1643">
                  <c:v>241300</c:v>
                </c:pt>
                <c:pt idx="1644">
                  <c:v>270800</c:v>
                </c:pt>
                <c:pt idx="1645">
                  <c:v>546800</c:v>
                </c:pt>
                <c:pt idx="1646">
                  <c:v>707600</c:v>
                </c:pt>
                <c:pt idx="1647">
                  <c:v>456300</c:v>
                </c:pt>
                <c:pt idx="1648">
                  <c:v>237200</c:v>
                </c:pt>
                <c:pt idx="1649">
                  <c:v>266100</c:v>
                </c:pt>
                <c:pt idx="1650">
                  <c:v>442000</c:v>
                </c:pt>
                <c:pt idx="1651">
                  <c:v>226700</c:v>
                </c:pt>
                <c:pt idx="1652">
                  <c:v>113800</c:v>
                </c:pt>
                <c:pt idx="1653">
                  <c:v>247500</c:v>
                </c:pt>
                <c:pt idx="1654">
                  <c:v>164900</c:v>
                </c:pt>
                <c:pt idx="1655">
                  <c:v>241500</c:v>
                </c:pt>
                <c:pt idx="1656">
                  <c:v>620500</c:v>
                </c:pt>
                <c:pt idx="1657">
                  <c:v>845700</c:v>
                </c:pt>
                <c:pt idx="1658">
                  <c:v>983000</c:v>
                </c:pt>
                <c:pt idx="1659">
                  <c:v>970100</c:v>
                </c:pt>
                <c:pt idx="1660">
                  <c:v>2534300</c:v>
                </c:pt>
                <c:pt idx="1661">
                  <c:v>1441700</c:v>
                </c:pt>
                <c:pt idx="1662">
                  <c:v>1660000</c:v>
                </c:pt>
                <c:pt idx="1663">
                  <c:v>807400</c:v>
                </c:pt>
                <c:pt idx="1664">
                  <c:v>481900</c:v>
                </c:pt>
                <c:pt idx="1665">
                  <c:v>588700</c:v>
                </c:pt>
                <c:pt idx="1666">
                  <c:v>407300</c:v>
                </c:pt>
                <c:pt idx="1667">
                  <c:v>380500</c:v>
                </c:pt>
                <c:pt idx="1668">
                  <c:v>527900</c:v>
                </c:pt>
                <c:pt idx="1669">
                  <c:v>603000</c:v>
                </c:pt>
                <c:pt idx="1670">
                  <c:v>427300</c:v>
                </c:pt>
                <c:pt idx="1671">
                  <c:v>278400</c:v>
                </c:pt>
                <c:pt idx="1672">
                  <c:v>319000</c:v>
                </c:pt>
                <c:pt idx="1673">
                  <c:v>295500</c:v>
                </c:pt>
                <c:pt idx="1674">
                  <c:v>218500</c:v>
                </c:pt>
                <c:pt idx="1675">
                  <c:v>441900</c:v>
                </c:pt>
                <c:pt idx="1676">
                  <c:v>332900</c:v>
                </c:pt>
                <c:pt idx="1677">
                  <c:v>455700</c:v>
                </c:pt>
                <c:pt idx="1678">
                  <c:v>394300</c:v>
                </c:pt>
                <c:pt idx="1679">
                  <c:v>339900</c:v>
                </c:pt>
                <c:pt idx="1680">
                  <c:v>349600</c:v>
                </c:pt>
                <c:pt idx="1681">
                  <c:v>207800</c:v>
                </c:pt>
                <c:pt idx="1682">
                  <c:v>369300</c:v>
                </c:pt>
                <c:pt idx="1683">
                  <c:v>223400</c:v>
                </c:pt>
                <c:pt idx="1684">
                  <c:v>270500</c:v>
                </c:pt>
                <c:pt idx="1685">
                  <c:v>455300</c:v>
                </c:pt>
                <c:pt idx="1686">
                  <c:v>235100</c:v>
                </c:pt>
                <c:pt idx="1687">
                  <c:v>247600</c:v>
                </c:pt>
                <c:pt idx="1688">
                  <c:v>383300</c:v>
                </c:pt>
                <c:pt idx="1689">
                  <c:v>329400</c:v>
                </c:pt>
                <c:pt idx="1690">
                  <c:v>478200</c:v>
                </c:pt>
                <c:pt idx="1691">
                  <c:v>384000</c:v>
                </c:pt>
                <c:pt idx="1692">
                  <c:v>653000</c:v>
                </c:pt>
                <c:pt idx="1693">
                  <c:v>833900</c:v>
                </c:pt>
                <c:pt idx="1694">
                  <c:v>405300</c:v>
                </c:pt>
                <c:pt idx="1695">
                  <c:v>323200</c:v>
                </c:pt>
                <c:pt idx="1696">
                  <c:v>215000</c:v>
                </c:pt>
                <c:pt idx="1697">
                  <c:v>359300</c:v>
                </c:pt>
                <c:pt idx="1698">
                  <c:v>947800</c:v>
                </c:pt>
                <c:pt idx="1699">
                  <c:v>796400</c:v>
                </c:pt>
                <c:pt idx="1700">
                  <c:v>425500</c:v>
                </c:pt>
                <c:pt idx="1701">
                  <c:v>756900</c:v>
                </c:pt>
                <c:pt idx="1702">
                  <c:v>1315400</c:v>
                </c:pt>
                <c:pt idx="1703">
                  <c:v>607300</c:v>
                </c:pt>
                <c:pt idx="1704">
                  <c:v>698100</c:v>
                </c:pt>
                <c:pt idx="1705">
                  <c:v>440800</c:v>
                </c:pt>
                <c:pt idx="1706">
                  <c:v>390900</c:v>
                </c:pt>
                <c:pt idx="1707">
                  <c:v>357100</c:v>
                </c:pt>
                <c:pt idx="1708">
                  <c:v>525600</c:v>
                </c:pt>
                <c:pt idx="1709">
                  <c:v>688100</c:v>
                </c:pt>
                <c:pt idx="1710">
                  <c:v>683200</c:v>
                </c:pt>
                <c:pt idx="1711">
                  <c:v>477900</c:v>
                </c:pt>
                <c:pt idx="1712">
                  <c:v>467400</c:v>
                </c:pt>
                <c:pt idx="1713">
                  <c:v>674800</c:v>
                </c:pt>
                <c:pt idx="1714">
                  <c:v>554000</c:v>
                </c:pt>
                <c:pt idx="1715">
                  <c:v>711200</c:v>
                </c:pt>
                <c:pt idx="1716">
                  <c:v>525500</c:v>
                </c:pt>
                <c:pt idx="1717">
                  <c:v>740800</c:v>
                </c:pt>
                <c:pt idx="1718">
                  <c:v>1190900</c:v>
                </c:pt>
                <c:pt idx="1719">
                  <c:v>2738900</c:v>
                </c:pt>
                <c:pt idx="1720">
                  <c:v>1185400</c:v>
                </c:pt>
                <c:pt idx="1721">
                  <c:v>510200</c:v>
                </c:pt>
                <c:pt idx="1722">
                  <c:v>453000</c:v>
                </c:pt>
                <c:pt idx="1723">
                  <c:v>389300</c:v>
                </c:pt>
                <c:pt idx="1724">
                  <c:v>303300</c:v>
                </c:pt>
                <c:pt idx="1725">
                  <c:v>650100</c:v>
                </c:pt>
                <c:pt idx="1726">
                  <c:v>467000</c:v>
                </c:pt>
                <c:pt idx="1727">
                  <c:v>539100</c:v>
                </c:pt>
                <c:pt idx="1728">
                  <c:v>332300</c:v>
                </c:pt>
                <c:pt idx="1729">
                  <c:v>270700</c:v>
                </c:pt>
                <c:pt idx="1730">
                  <c:v>342700</c:v>
                </c:pt>
                <c:pt idx="1731">
                  <c:v>204000</c:v>
                </c:pt>
                <c:pt idx="1732">
                  <c:v>277900</c:v>
                </c:pt>
                <c:pt idx="1733">
                  <c:v>3460400</c:v>
                </c:pt>
                <c:pt idx="1734">
                  <c:v>1995900</c:v>
                </c:pt>
                <c:pt idx="1735">
                  <c:v>1410900</c:v>
                </c:pt>
                <c:pt idx="1736">
                  <c:v>838100</c:v>
                </c:pt>
                <c:pt idx="1737">
                  <c:v>509000</c:v>
                </c:pt>
                <c:pt idx="1738">
                  <c:v>627800</c:v>
                </c:pt>
                <c:pt idx="1739">
                  <c:v>625700</c:v>
                </c:pt>
                <c:pt idx="1740">
                  <c:v>647200</c:v>
                </c:pt>
                <c:pt idx="1741">
                  <c:v>524200</c:v>
                </c:pt>
                <c:pt idx="1742">
                  <c:v>484700</c:v>
                </c:pt>
                <c:pt idx="1743">
                  <c:v>430500</c:v>
                </c:pt>
                <c:pt idx="1744">
                  <c:v>727600</c:v>
                </c:pt>
                <c:pt idx="1745">
                  <c:v>434700</c:v>
                </c:pt>
                <c:pt idx="1746">
                  <c:v>796000</c:v>
                </c:pt>
                <c:pt idx="1747">
                  <c:v>368800</c:v>
                </c:pt>
                <c:pt idx="1748">
                  <c:v>353200</c:v>
                </c:pt>
                <c:pt idx="1749">
                  <c:v>595200</c:v>
                </c:pt>
                <c:pt idx="1750">
                  <c:v>497500</c:v>
                </c:pt>
                <c:pt idx="1751">
                  <c:v>772300</c:v>
                </c:pt>
                <c:pt idx="1752">
                  <c:v>299300</c:v>
                </c:pt>
                <c:pt idx="1753">
                  <c:v>498000</c:v>
                </c:pt>
                <c:pt idx="1754">
                  <c:v>419500</c:v>
                </c:pt>
                <c:pt idx="1755">
                  <c:v>245600</c:v>
                </c:pt>
                <c:pt idx="1756">
                  <c:v>300900</c:v>
                </c:pt>
                <c:pt idx="1757">
                  <c:v>672400</c:v>
                </c:pt>
                <c:pt idx="1758">
                  <c:v>933100</c:v>
                </c:pt>
                <c:pt idx="1759">
                  <c:v>798500</c:v>
                </c:pt>
                <c:pt idx="1760">
                  <c:v>1062000</c:v>
                </c:pt>
                <c:pt idx="1761">
                  <c:v>466100</c:v>
                </c:pt>
                <c:pt idx="1762">
                  <c:v>564000</c:v>
                </c:pt>
                <c:pt idx="1763">
                  <c:v>511400</c:v>
                </c:pt>
                <c:pt idx="1764">
                  <c:v>1870700</c:v>
                </c:pt>
                <c:pt idx="1765">
                  <c:v>980900</c:v>
                </c:pt>
                <c:pt idx="1766">
                  <c:v>926500</c:v>
                </c:pt>
                <c:pt idx="1767">
                  <c:v>992200</c:v>
                </c:pt>
                <c:pt idx="1768">
                  <c:v>1934200</c:v>
                </c:pt>
                <c:pt idx="1769">
                  <c:v>919600</c:v>
                </c:pt>
                <c:pt idx="1770">
                  <c:v>1243900</c:v>
                </c:pt>
                <c:pt idx="1771">
                  <c:v>3887200</c:v>
                </c:pt>
                <c:pt idx="1772">
                  <c:v>1295400</c:v>
                </c:pt>
                <c:pt idx="1773">
                  <c:v>985900</c:v>
                </c:pt>
                <c:pt idx="1774">
                  <c:v>878800</c:v>
                </c:pt>
                <c:pt idx="1775">
                  <c:v>1543100</c:v>
                </c:pt>
                <c:pt idx="1776">
                  <c:v>1059900</c:v>
                </c:pt>
                <c:pt idx="1777">
                  <c:v>1155400</c:v>
                </c:pt>
                <c:pt idx="1778">
                  <c:v>899100</c:v>
                </c:pt>
                <c:pt idx="1779">
                  <c:v>1816800</c:v>
                </c:pt>
                <c:pt idx="1780">
                  <c:v>1356000</c:v>
                </c:pt>
                <c:pt idx="1781">
                  <c:v>1588700</c:v>
                </c:pt>
                <c:pt idx="1782">
                  <c:v>847500</c:v>
                </c:pt>
                <c:pt idx="1783">
                  <c:v>1404700</c:v>
                </c:pt>
                <c:pt idx="1784">
                  <c:v>1674200</c:v>
                </c:pt>
                <c:pt idx="1785">
                  <c:v>2667000</c:v>
                </c:pt>
                <c:pt idx="1786">
                  <c:v>1518400</c:v>
                </c:pt>
                <c:pt idx="1787">
                  <c:v>2695100</c:v>
                </c:pt>
                <c:pt idx="1788">
                  <c:v>1810000</c:v>
                </c:pt>
                <c:pt idx="1789">
                  <c:v>2851700</c:v>
                </c:pt>
                <c:pt idx="1790">
                  <c:v>1325200</c:v>
                </c:pt>
                <c:pt idx="1791">
                  <c:v>2944300</c:v>
                </c:pt>
                <c:pt idx="1792">
                  <c:v>3001400</c:v>
                </c:pt>
                <c:pt idx="1793">
                  <c:v>1321200</c:v>
                </c:pt>
                <c:pt idx="1794">
                  <c:v>1674800</c:v>
                </c:pt>
                <c:pt idx="1795">
                  <c:v>1562600</c:v>
                </c:pt>
                <c:pt idx="1796">
                  <c:v>1252800</c:v>
                </c:pt>
                <c:pt idx="1797">
                  <c:v>1938600</c:v>
                </c:pt>
                <c:pt idx="1798">
                  <c:v>1898500</c:v>
                </c:pt>
                <c:pt idx="1799">
                  <c:v>2640600</c:v>
                </c:pt>
                <c:pt idx="1800">
                  <c:v>4219800</c:v>
                </c:pt>
                <c:pt idx="1801">
                  <c:v>6183100</c:v>
                </c:pt>
                <c:pt idx="1802">
                  <c:v>3124000</c:v>
                </c:pt>
                <c:pt idx="1803">
                  <c:v>1983500</c:v>
                </c:pt>
                <c:pt idx="1804">
                  <c:v>1710300</c:v>
                </c:pt>
                <c:pt idx="1805">
                  <c:v>1878400</c:v>
                </c:pt>
                <c:pt idx="1806">
                  <c:v>3062900</c:v>
                </c:pt>
                <c:pt idx="1807">
                  <c:v>1566000</c:v>
                </c:pt>
                <c:pt idx="1808">
                  <c:v>2275700</c:v>
                </c:pt>
                <c:pt idx="1809">
                  <c:v>2261500</c:v>
                </c:pt>
                <c:pt idx="1810">
                  <c:v>2762000</c:v>
                </c:pt>
                <c:pt idx="1811">
                  <c:v>5108400</c:v>
                </c:pt>
                <c:pt idx="1812">
                  <c:v>4337700</c:v>
                </c:pt>
                <c:pt idx="1813">
                  <c:v>3117900</c:v>
                </c:pt>
                <c:pt idx="1814">
                  <c:v>2605200</c:v>
                </c:pt>
                <c:pt idx="1815">
                  <c:v>2377400</c:v>
                </c:pt>
                <c:pt idx="1816">
                  <c:v>2585400</c:v>
                </c:pt>
                <c:pt idx="1817">
                  <c:v>3372000</c:v>
                </c:pt>
                <c:pt idx="1818">
                  <c:v>2167800</c:v>
                </c:pt>
                <c:pt idx="1819">
                  <c:v>2539900</c:v>
                </c:pt>
                <c:pt idx="1820">
                  <c:v>5328300</c:v>
                </c:pt>
                <c:pt idx="1821">
                  <c:v>5041200</c:v>
                </c:pt>
                <c:pt idx="1822">
                  <c:v>6356200</c:v>
                </c:pt>
                <c:pt idx="1823">
                  <c:v>2919900</c:v>
                </c:pt>
                <c:pt idx="1824">
                  <c:v>2443200</c:v>
                </c:pt>
                <c:pt idx="1825">
                  <c:v>1708900</c:v>
                </c:pt>
                <c:pt idx="1826">
                  <c:v>1488100</c:v>
                </c:pt>
                <c:pt idx="1827">
                  <c:v>1474000</c:v>
                </c:pt>
                <c:pt idx="1828">
                  <c:v>1503100</c:v>
                </c:pt>
                <c:pt idx="1829">
                  <c:v>1089500</c:v>
                </c:pt>
                <c:pt idx="1830">
                  <c:v>1968100</c:v>
                </c:pt>
                <c:pt idx="1831">
                  <c:v>1166800</c:v>
                </c:pt>
                <c:pt idx="1832">
                  <c:v>1803100</c:v>
                </c:pt>
                <c:pt idx="1833">
                  <c:v>2574700</c:v>
                </c:pt>
                <c:pt idx="1834">
                  <c:v>1425300</c:v>
                </c:pt>
                <c:pt idx="1835">
                  <c:v>1370000</c:v>
                </c:pt>
                <c:pt idx="1836">
                  <c:v>835500</c:v>
                </c:pt>
                <c:pt idx="1837">
                  <c:v>1153500</c:v>
                </c:pt>
                <c:pt idx="1838">
                  <c:v>3745200</c:v>
                </c:pt>
                <c:pt idx="1839">
                  <c:v>966400</c:v>
                </c:pt>
                <c:pt idx="1840">
                  <c:v>4051500</c:v>
                </c:pt>
                <c:pt idx="1841">
                  <c:v>1024700</c:v>
                </c:pt>
                <c:pt idx="1842">
                  <c:v>781600</c:v>
                </c:pt>
                <c:pt idx="1843">
                  <c:v>1998500</c:v>
                </c:pt>
                <c:pt idx="1844">
                  <c:v>2245000</c:v>
                </c:pt>
                <c:pt idx="1845">
                  <c:v>4177800</c:v>
                </c:pt>
                <c:pt idx="1846">
                  <c:v>9178800</c:v>
                </c:pt>
                <c:pt idx="1847">
                  <c:v>5553600</c:v>
                </c:pt>
                <c:pt idx="1848">
                  <c:v>3810200</c:v>
                </c:pt>
                <c:pt idx="1849">
                  <c:v>2759300</c:v>
                </c:pt>
                <c:pt idx="1850">
                  <c:v>3032500</c:v>
                </c:pt>
                <c:pt idx="1851">
                  <c:v>2284900</c:v>
                </c:pt>
                <c:pt idx="1852">
                  <c:v>2038800</c:v>
                </c:pt>
                <c:pt idx="1853">
                  <c:v>1970200</c:v>
                </c:pt>
                <c:pt idx="1854">
                  <c:v>1260000</c:v>
                </c:pt>
                <c:pt idx="1855">
                  <c:v>855000</c:v>
                </c:pt>
                <c:pt idx="1856">
                  <c:v>1280500</c:v>
                </c:pt>
                <c:pt idx="1857">
                  <c:v>1775000</c:v>
                </c:pt>
                <c:pt idx="1858">
                  <c:v>1793100</c:v>
                </c:pt>
                <c:pt idx="1859">
                  <c:v>3016900</c:v>
                </c:pt>
                <c:pt idx="1860">
                  <c:v>5595100</c:v>
                </c:pt>
                <c:pt idx="1861">
                  <c:v>3327900</c:v>
                </c:pt>
                <c:pt idx="1862">
                  <c:v>2972200</c:v>
                </c:pt>
                <c:pt idx="1863">
                  <c:v>3726100</c:v>
                </c:pt>
                <c:pt idx="1864">
                  <c:v>2535400</c:v>
                </c:pt>
                <c:pt idx="1865">
                  <c:v>1642400</c:v>
                </c:pt>
                <c:pt idx="1866">
                  <c:v>2346700</c:v>
                </c:pt>
                <c:pt idx="1867">
                  <c:v>1485300</c:v>
                </c:pt>
                <c:pt idx="1868">
                  <c:v>4472200</c:v>
                </c:pt>
                <c:pt idx="1869">
                  <c:v>3541900</c:v>
                </c:pt>
                <c:pt idx="1870">
                  <c:v>2196100</c:v>
                </c:pt>
                <c:pt idx="1871">
                  <c:v>5151100</c:v>
                </c:pt>
                <c:pt idx="1872">
                  <c:v>1612900</c:v>
                </c:pt>
                <c:pt idx="1873">
                  <c:v>1602100</c:v>
                </c:pt>
                <c:pt idx="1874">
                  <c:v>1475900</c:v>
                </c:pt>
                <c:pt idx="1875">
                  <c:v>1100100</c:v>
                </c:pt>
                <c:pt idx="1876">
                  <c:v>1995400</c:v>
                </c:pt>
                <c:pt idx="1877">
                  <c:v>1802400</c:v>
                </c:pt>
                <c:pt idx="1878">
                  <c:v>1280200</c:v>
                </c:pt>
                <c:pt idx="1879">
                  <c:v>1182300</c:v>
                </c:pt>
                <c:pt idx="1880">
                  <c:v>1986600</c:v>
                </c:pt>
                <c:pt idx="1881">
                  <c:v>1427400</c:v>
                </c:pt>
                <c:pt idx="1882">
                  <c:v>2748100</c:v>
                </c:pt>
                <c:pt idx="1883">
                  <c:v>1402400</c:v>
                </c:pt>
                <c:pt idx="1884">
                  <c:v>4565400</c:v>
                </c:pt>
                <c:pt idx="1885">
                  <c:v>3180700</c:v>
                </c:pt>
                <c:pt idx="1886">
                  <c:v>2791800</c:v>
                </c:pt>
                <c:pt idx="1887">
                  <c:v>2628800</c:v>
                </c:pt>
                <c:pt idx="1888">
                  <c:v>1759000</c:v>
                </c:pt>
                <c:pt idx="1889">
                  <c:v>2080900</c:v>
                </c:pt>
                <c:pt idx="1890">
                  <c:v>1536800</c:v>
                </c:pt>
                <c:pt idx="1891">
                  <c:v>1525700</c:v>
                </c:pt>
                <c:pt idx="1892">
                  <c:v>2422200</c:v>
                </c:pt>
                <c:pt idx="1893">
                  <c:v>2268200</c:v>
                </c:pt>
                <c:pt idx="1894">
                  <c:v>2535000</c:v>
                </c:pt>
                <c:pt idx="1895">
                  <c:v>2108400</c:v>
                </c:pt>
                <c:pt idx="1896">
                  <c:v>1286800</c:v>
                </c:pt>
                <c:pt idx="1897">
                  <c:v>1432300</c:v>
                </c:pt>
                <c:pt idx="1898">
                  <c:v>1516100</c:v>
                </c:pt>
                <c:pt idx="1899">
                  <c:v>1169700</c:v>
                </c:pt>
                <c:pt idx="1900">
                  <c:v>1429700</c:v>
                </c:pt>
                <c:pt idx="1901">
                  <c:v>1838900</c:v>
                </c:pt>
                <c:pt idx="1902">
                  <c:v>1048100</c:v>
                </c:pt>
                <c:pt idx="1903">
                  <c:v>1120900</c:v>
                </c:pt>
                <c:pt idx="1904">
                  <c:v>1118300</c:v>
                </c:pt>
                <c:pt idx="1905">
                  <c:v>3418400</c:v>
                </c:pt>
                <c:pt idx="1906">
                  <c:v>1532700</c:v>
                </c:pt>
                <c:pt idx="1907">
                  <c:v>843000</c:v>
                </c:pt>
                <c:pt idx="1908">
                  <c:v>1308100</c:v>
                </c:pt>
                <c:pt idx="1909">
                  <c:v>2099300</c:v>
                </c:pt>
                <c:pt idx="1910">
                  <c:v>9784700</c:v>
                </c:pt>
                <c:pt idx="1911">
                  <c:v>4664900</c:v>
                </c:pt>
                <c:pt idx="1912">
                  <c:v>3034500</c:v>
                </c:pt>
                <c:pt idx="1913">
                  <c:v>1827300</c:v>
                </c:pt>
                <c:pt idx="1914">
                  <c:v>2209900</c:v>
                </c:pt>
                <c:pt idx="1915">
                  <c:v>2090500</c:v>
                </c:pt>
                <c:pt idx="1916">
                  <c:v>2430400</c:v>
                </c:pt>
                <c:pt idx="1917">
                  <c:v>2277200</c:v>
                </c:pt>
                <c:pt idx="1918">
                  <c:v>1708400</c:v>
                </c:pt>
                <c:pt idx="1919">
                  <c:v>2594200</c:v>
                </c:pt>
                <c:pt idx="1920">
                  <c:v>1313400</c:v>
                </c:pt>
                <c:pt idx="1921">
                  <c:v>2758000</c:v>
                </c:pt>
                <c:pt idx="1922">
                  <c:v>2210100</c:v>
                </c:pt>
                <c:pt idx="1923">
                  <c:v>1275400</c:v>
                </c:pt>
                <c:pt idx="1924">
                  <c:v>1573700</c:v>
                </c:pt>
                <c:pt idx="1925">
                  <c:v>1332400</c:v>
                </c:pt>
                <c:pt idx="1926">
                  <c:v>1748800</c:v>
                </c:pt>
                <c:pt idx="1927">
                  <c:v>1558800</c:v>
                </c:pt>
                <c:pt idx="1928">
                  <c:v>1115900</c:v>
                </c:pt>
                <c:pt idx="1929">
                  <c:v>1015600</c:v>
                </c:pt>
                <c:pt idx="1930">
                  <c:v>1286400</c:v>
                </c:pt>
                <c:pt idx="1931">
                  <c:v>3687900</c:v>
                </c:pt>
                <c:pt idx="1932">
                  <c:v>1382300</c:v>
                </c:pt>
                <c:pt idx="1933">
                  <c:v>950900</c:v>
                </c:pt>
                <c:pt idx="1934">
                  <c:v>997300</c:v>
                </c:pt>
                <c:pt idx="1935">
                  <c:v>1298200</c:v>
                </c:pt>
                <c:pt idx="1936">
                  <c:v>881800</c:v>
                </c:pt>
                <c:pt idx="1937">
                  <c:v>855700</c:v>
                </c:pt>
                <c:pt idx="1938">
                  <c:v>1148000</c:v>
                </c:pt>
                <c:pt idx="1939">
                  <c:v>2281300</c:v>
                </c:pt>
                <c:pt idx="1940">
                  <c:v>1561200</c:v>
                </c:pt>
                <c:pt idx="1941">
                  <c:v>1226400</c:v>
                </c:pt>
                <c:pt idx="1942">
                  <c:v>869800</c:v>
                </c:pt>
                <c:pt idx="1943">
                  <c:v>2493600</c:v>
                </c:pt>
                <c:pt idx="1944">
                  <c:v>2162200</c:v>
                </c:pt>
                <c:pt idx="1945">
                  <c:v>1681600</c:v>
                </c:pt>
                <c:pt idx="1946">
                  <c:v>2816200</c:v>
                </c:pt>
                <c:pt idx="1947">
                  <c:v>2134200</c:v>
                </c:pt>
                <c:pt idx="1948">
                  <c:v>1193700</c:v>
                </c:pt>
                <c:pt idx="1949">
                  <c:v>1495900</c:v>
                </c:pt>
                <c:pt idx="1950">
                  <c:v>1160100</c:v>
                </c:pt>
                <c:pt idx="1951">
                  <c:v>1075400</c:v>
                </c:pt>
                <c:pt idx="1952">
                  <c:v>1546200</c:v>
                </c:pt>
                <c:pt idx="1953">
                  <c:v>2048200</c:v>
                </c:pt>
                <c:pt idx="1954">
                  <c:v>1459500</c:v>
                </c:pt>
                <c:pt idx="1955">
                  <c:v>1050200</c:v>
                </c:pt>
                <c:pt idx="1956">
                  <c:v>1933400</c:v>
                </c:pt>
                <c:pt idx="1957">
                  <c:v>1144800</c:v>
                </c:pt>
                <c:pt idx="1958">
                  <c:v>775800</c:v>
                </c:pt>
                <c:pt idx="1959">
                  <c:v>1080400</c:v>
                </c:pt>
                <c:pt idx="1960">
                  <c:v>937200</c:v>
                </c:pt>
                <c:pt idx="1961">
                  <c:v>1185400</c:v>
                </c:pt>
                <c:pt idx="1962">
                  <c:v>1209800</c:v>
                </c:pt>
                <c:pt idx="1963">
                  <c:v>1925600</c:v>
                </c:pt>
                <c:pt idx="1964">
                  <c:v>1110900</c:v>
                </c:pt>
                <c:pt idx="1965">
                  <c:v>1094700</c:v>
                </c:pt>
                <c:pt idx="1966">
                  <c:v>872800</c:v>
                </c:pt>
                <c:pt idx="1967">
                  <c:v>1124400</c:v>
                </c:pt>
                <c:pt idx="1968">
                  <c:v>1174700</c:v>
                </c:pt>
                <c:pt idx="1969">
                  <c:v>1370500</c:v>
                </c:pt>
                <c:pt idx="1970">
                  <c:v>1259900</c:v>
                </c:pt>
                <c:pt idx="1971">
                  <c:v>896600</c:v>
                </c:pt>
                <c:pt idx="1972">
                  <c:v>1557500</c:v>
                </c:pt>
                <c:pt idx="1973">
                  <c:v>2165700</c:v>
                </c:pt>
                <c:pt idx="1974">
                  <c:v>803700</c:v>
                </c:pt>
                <c:pt idx="1975">
                  <c:v>955100</c:v>
                </c:pt>
                <c:pt idx="1976">
                  <c:v>1056000</c:v>
                </c:pt>
                <c:pt idx="1977">
                  <c:v>925300</c:v>
                </c:pt>
                <c:pt idx="1978">
                  <c:v>1415200</c:v>
                </c:pt>
                <c:pt idx="1979">
                  <c:v>1422300</c:v>
                </c:pt>
                <c:pt idx="1980">
                  <c:v>1411200</c:v>
                </c:pt>
                <c:pt idx="1981">
                  <c:v>1401800</c:v>
                </c:pt>
                <c:pt idx="1982">
                  <c:v>863900</c:v>
                </c:pt>
                <c:pt idx="1983">
                  <c:v>365800</c:v>
                </c:pt>
                <c:pt idx="1984">
                  <c:v>1075700</c:v>
                </c:pt>
                <c:pt idx="1985">
                  <c:v>3331200</c:v>
                </c:pt>
                <c:pt idx="1986">
                  <c:v>2903200</c:v>
                </c:pt>
                <c:pt idx="1987">
                  <c:v>2199300</c:v>
                </c:pt>
                <c:pt idx="1988">
                  <c:v>2055900</c:v>
                </c:pt>
                <c:pt idx="1989">
                  <c:v>1885600</c:v>
                </c:pt>
                <c:pt idx="1990">
                  <c:v>1824300</c:v>
                </c:pt>
                <c:pt idx="1991">
                  <c:v>1304300</c:v>
                </c:pt>
                <c:pt idx="1992">
                  <c:v>1206000</c:v>
                </c:pt>
                <c:pt idx="1993">
                  <c:v>1168000</c:v>
                </c:pt>
                <c:pt idx="1994">
                  <c:v>930600</c:v>
                </c:pt>
                <c:pt idx="1995">
                  <c:v>1087100</c:v>
                </c:pt>
                <c:pt idx="1996">
                  <c:v>1257200</c:v>
                </c:pt>
                <c:pt idx="1997">
                  <c:v>1772800</c:v>
                </c:pt>
                <c:pt idx="1998">
                  <c:v>1955600</c:v>
                </c:pt>
                <c:pt idx="1999">
                  <c:v>1489800</c:v>
                </c:pt>
                <c:pt idx="2000">
                  <c:v>1324300</c:v>
                </c:pt>
                <c:pt idx="2001">
                  <c:v>5851400</c:v>
                </c:pt>
                <c:pt idx="2002">
                  <c:v>3135700</c:v>
                </c:pt>
                <c:pt idx="2003">
                  <c:v>1540900</c:v>
                </c:pt>
                <c:pt idx="2004">
                  <c:v>1585400</c:v>
                </c:pt>
                <c:pt idx="2005">
                  <c:v>1372600</c:v>
                </c:pt>
                <c:pt idx="2006">
                  <c:v>1539600</c:v>
                </c:pt>
                <c:pt idx="2007">
                  <c:v>1220300</c:v>
                </c:pt>
                <c:pt idx="2008">
                  <c:v>407300</c:v>
                </c:pt>
                <c:pt idx="2009">
                  <c:v>908400</c:v>
                </c:pt>
                <c:pt idx="2010">
                  <c:v>1013600</c:v>
                </c:pt>
                <c:pt idx="2011">
                  <c:v>553100</c:v>
                </c:pt>
                <c:pt idx="2012">
                  <c:v>487500</c:v>
                </c:pt>
                <c:pt idx="2013">
                  <c:v>666700</c:v>
                </c:pt>
                <c:pt idx="2014">
                  <c:v>449800</c:v>
                </c:pt>
                <c:pt idx="2015">
                  <c:v>715900</c:v>
                </c:pt>
                <c:pt idx="2016">
                  <c:v>581200</c:v>
                </c:pt>
                <c:pt idx="2017">
                  <c:v>683500</c:v>
                </c:pt>
                <c:pt idx="2018">
                  <c:v>474800</c:v>
                </c:pt>
                <c:pt idx="2019">
                  <c:v>432200</c:v>
                </c:pt>
                <c:pt idx="2020">
                  <c:v>651800</c:v>
                </c:pt>
                <c:pt idx="2021">
                  <c:v>745000</c:v>
                </c:pt>
                <c:pt idx="2022">
                  <c:v>1359200</c:v>
                </c:pt>
                <c:pt idx="2023">
                  <c:v>1060600</c:v>
                </c:pt>
                <c:pt idx="2024">
                  <c:v>620900</c:v>
                </c:pt>
                <c:pt idx="2025">
                  <c:v>403900</c:v>
                </c:pt>
                <c:pt idx="2026">
                  <c:v>999800</c:v>
                </c:pt>
                <c:pt idx="2027">
                  <c:v>548600</c:v>
                </c:pt>
                <c:pt idx="2028">
                  <c:v>308900</c:v>
                </c:pt>
                <c:pt idx="2029">
                  <c:v>385600</c:v>
                </c:pt>
                <c:pt idx="2030">
                  <c:v>586200</c:v>
                </c:pt>
                <c:pt idx="2031">
                  <c:v>753700</c:v>
                </c:pt>
                <c:pt idx="2032">
                  <c:v>815700</c:v>
                </c:pt>
                <c:pt idx="2033">
                  <c:v>539900</c:v>
                </c:pt>
                <c:pt idx="2034">
                  <c:v>852100</c:v>
                </c:pt>
                <c:pt idx="2035">
                  <c:v>1105400</c:v>
                </c:pt>
                <c:pt idx="2036">
                  <c:v>817900</c:v>
                </c:pt>
                <c:pt idx="2037">
                  <c:v>983800</c:v>
                </c:pt>
                <c:pt idx="2038">
                  <c:v>1095600</c:v>
                </c:pt>
                <c:pt idx="2039">
                  <c:v>4414300</c:v>
                </c:pt>
                <c:pt idx="2040">
                  <c:v>1172000</c:v>
                </c:pt>
                <c:pt idx="2041">
                  <c:v>1825800</c:v>
                </c:pt>
                <c:pt idx="2042">
                  <c:v>1394000</c:v>
                </c:pt>
                <c:pt idx="2043">
                  <c:v>788700</c:v>
                </c:pt>
                <c:pt idx="2044">
                  <c:v>880700</c:v>
                </c:pt>
                <c:pt idx="2045">
                  <c:v>774700</c:v>
                </c:pt>
                <c:pt idx="2046">
                  <c:v>813500</c:v>
                </c:pt>
                <c:pt idx="2047">
                  <c:v>564900</c:v>
                </c:pt>
                <c:pt idx="2048">
                  <c:v>1023600</c:v>
                </c:pt>
                <c:pt idx="2049">
                  <c:v>794700</c:v>
                </c:pt>
                <c:pt idx="2050">
                  <c:v>730500</c:v>
                </c:pt>
                <c:pt idx="2051">
                  <c:v>505500</c:v>
                </c:pt>
                <c:pt idx="2052">
                  <c:v>478700</c:v>
                </c:pt>
                <c:pt idx="2053">
                  <c:v>368500</c:v>
                </c:pt>
                <c:pt idx="2054">
                  <c:v>449500</c:v>
                </c:pt>
                <c:pt idx="2055">
                  <c:v>955500</c:v>
                </c:pt>
                <c:pt idx="2056">
                  <c:v>563500</c:v>
                </c:pt>
                <c:pt idx="2057">
                  <c:v>672600</c:v>
                </c:pt>
                <c:pt idx="2058">
                  <c:v>470400</c:v>
                </c:pt>
                <c:pt idx="2059">
                  <c:v>841100</c:v>
                </c:pt>
                <c:pt idx="2060">
                  <c:v>642000</c:v>
                </c:pt>
                <c:pt idx="2061">
                  <c:v>530700</c:v>
                </c:pt>
                <c:pt idx="2062">
                  <c:v>449700</c:v>
                </c:pt>
                <c:pt idx="2063">
                  <c:v>640000</c:v>
                </c:pt>
                <c:pt idx="2064">
                  <c:v>642100</c:v>
                </c:pt>
                <c:pt idx="2065">
                  <c:v>882700</c:v>
                </c:pt>
                <c:pt idx="2066">
                  <c:v>833700</c:v>
                </c:pt>
                <c:pt idx="2067">
                  <c:v>1148200</c:v>
                </c:pt>
                <c:pt idx="2068">
                  <c:v>622600</c:v>
                </c:pt>
                <c:pt idx="2069">
                  <c:v>708100</c:v>
                </c:pt>
                <c:pt idx="2070">
                  <c:v>834100</c:v>
                </c:pt>
                <c:pt idx="2071">
                  <c:v>629000</c:v>
                </c:pt>
                <c:pt idx="2072">
                  <c:v>733100</c:v>
                </c:pt>
                <c:pt idx="2073">
                  <c:v>677500</c:v>
                </c:pt>
                <c:pt idx="2074">
                  <c:v>647300</c:v>
                </c:pt>
                <c:pt idx="2075">
                  <c:v>1492600</c:v>
                </c:pt>
                <c:pt idx="2076">
                  <c:v>591800</c:v>
                </c:pt>
                <c:pt idx="2077">
                  <c:v>423900</c:v>
                </c:pt>
                <c:pt idx="2078">
                  <c:v>421800</c:v>
                </c:pt>
                <c:pt idx="2079">
                  <c:v>1164200</c:v>
                </c:pt>
                <c:pt idx="2080">
                  <c:v>511800</c:v>
                </c:pt>
                <c:pt idx="2081">
                  <c:v>572600</c:v>
                </c:pt>
                <c:pt idx="2082">
                  <c:v>596200</c:v>
                </c:pt>
                <c:pt idx="2083">
                  <c:v>508500</c:v>
                </c:pt>
                <c:pt idx="2084">
                  <c:v>797000</c:v>
                </c:pt>
                <c:pt idx="2085">
                  <c:v>683100</c:v>
                </c:pt>
                <c:pt idx="2086">
                  <c:v>536700</c:v>
                </c:pt>
                <c:pt idx="2087">
                  <c:v>426400</c:v>
                </c:pt>
                <c:pt idx="2088">
                  <c:v>368000</c:v>
                </c:pt>
                <c:pt idx="2089">
                  <c:v>488000</c:v>
                </c:pt>
                <c:pt idx="2090">
                  <c:v>520900</c:v>
                </c:pt>
                <c:pt idx="2091">
                  <c:v>718300</c:v>
                </c:pt>
                <c:pt idx="2092">
                  <c:v>366100</c:v>
                </c:pt>
                <c:pt idx="2093">
                  <c:v>545300</c:v>
                </c:pt>
                <c:pt idx="2094">
                  <c:v>835800</c:v>
                </c:pt>
                <c:pt idx="2095">
                  <c:v>1363800</c:v>
                </c:pt>
                <c:pt idx="2096">
                  <c:v>1547400</c:v>
                </c:pt>
                <c:pt idx="2097">
                  <c:v>4037200</c:v>
                </c:pt>
                <c:pt idx="2098">
                  <c:v>1171500</c:v>
                </c:pt>
                <c:pt idx="2099">
                  <c:v>2221000</c:v>
                </c:pt>
                <c:pt idx="2100">
                  <c:v>1140300</c:v>
                </c:pt>
                <c:pt idx="2101">
                  <c:v>907900</c:v>
                </c:pt>
                <c:pt idx="2102">
                  <c:v>788700</c:v>
                </c:pt>
                <c:pt idx="2103">
                  <c:v>462100</c:v>
                </c:pt>
                <c:pt idx="2104">
                  <c:v>693500</c:v>
                </c:pt>
                <c:pt idx="2105">
                  <c:v>634800</c:v>
                </c:pt>
                <c:pt idx="2106">
                  <c:v>2395600</c:v>
                </c:pt>
                <c:pt idx="2107">
                  <c:v>4076100</c:v>
                </c:pt>
                <c:pt idx="2108">
                  <c:v>2364000</c:v>
                </c:pt>
                <c:pt idx="2109">
                  <c:v>1211200</c:v>
                </c:pt>
                <c:pt idx="2110">
                  <c:v>1723200</c:v>
                </c:pt>
                <c:pt idx="2111">
                  <c:v>1496100</c:v>
                </c:pt>
                <c:pt idx="2112">
                  <c:v>1840500</c:v>
                </c:pt>
                <c:pt idx="2113">
                  <c:v>1713700</c:v>
                </c:pt>
                <c:pt idx="2114">
                  <c:v>2916700</c:v>
                </c:pt>
                <c:pt idx="2115">
                  <c:v>2266300</c:v>
                </c:pt>
                <c:pt idx="2116">
                  <c:v>1858000</c:v>
                </c:pt>
                <c:pt idx="2117">
                  <c:v>1084400</c:v>
                </c:pt>
                <c:pt idx="2118">
                  <c:v>1365900</c:v>
                </c:pt>
                <c:pt idx="2119">
                  <c:v>1557400</c:v>
                </c:pt>
                <c:pt idx="2120">
                  <c:v>1164400</c:v>
                </c:pt>
                <c:pt idx="2121">
                  <c:v>1223100</c:v>
                </c:pt>
                <c:pt idx="2122">
                  <c:v>3602300</c:v>
                </c:pt>
                <c:pt idx="2123">
                  <c:v>1757800</c:v>
                </c:pt>
                <c:pt idx="2124">
                  <c:v>1386600</c:v>
                </c:pt>
                <c:pt idx="2125">
                  <c:v>1702100</c:v>
                </c:pt>
                <c:pt idx="2126">
                  <c:v>1045400</c:v>
                </c:pt>
                <c:pt idx="2127">
                  <c:v>673800</c:v>
                </c:pt>
                <c:pt idx="2128">
                  <c:v>1151500</c:v>
                </c:pt>
                <c:pt idx="2129">
                  <c:v>877500</c:v>
                </c:pt>
                <c:pt idx="2130">
                  <c:v>766300</c:v>
                </c:pt>
                <c:pt idx="2131">
                  <c:v>1107800</c:v>
                </c:pt>
                <c:pt idx="2132">
                  <c:v>1240600</c:v>
                </c:pt>
                <c:pt idx="2133">
                  <c:v>1295600</c:v>
                </c:pt>
                <c:pt idx="2134">
                  <c:v>618800</c:v>
                </c:pt>
                <c:pt idx="2135">
                  <c:v>749900</c:v>
                </c:pt>
                <c:pt idx="2136">
                  <c:v>1049800</c:v>
                </c:pt>
                <c:pt idx="2137">
                  <c:v>916200</c:v>
                </c:pt>
                <c:pt idx="2138">
                  <c:v>610900</c:v>
                </c:pt>
                <c:pt idx="2139">
                  <c:v>769900</c:v>
                </c:pt>
                <c:pt idx="2140">
                  <c:v>462500</c:v>
                </c:pt>
                <c:pt idx="2141">
                  <c:v>492200</c:v>
                </c:pt>
                <c:pt idx="2142">
                  <c:v>619000</c:v>
                </c:pt>
                <c:pt idx="2143">
                  <c:v>447700</c:v>
                </c:pt>
                <c:pt idx="2144">
                  <c:v>402100</c:v>
                </c:pt>
                <c:pt idx="2145">
                  <c:v>488600</c:v>
                </c:pt>
                <c:pt idx="2146">
                  <c:v>440300</c:v>
                </c:pt>
                <c:pt idx="2147">
                  <c:v>403100</c:v>
                </c:pt>
                <c:pt idx="2148">
                  <c:v>610300</c:v>
                </c:pt>
                <c:pt idx="2149">
                  <c:v>1232900</c:v>
                </c:pt>
                <c:pt idx="2150">
                  <c:v>1399400</c:v>
                </c:pt>
                <c:pt idx="2151">
                  <c:v>1094000</c:v>
                </c:pt>
                <c:pt idx="2152">
                  <c:v>840100</c:v>
                </c:pt>
                <c:pt idx="2153">
                  <c:v>567400</c:v>
                </c:pt>
                <c:pt idx="2154">
                  <c:v>1055900</c:v>
                </c:pt>
                <c:pt idx="2155">
                  <c:v>1647100</c:v>
                </c:pt>
                <c:pt idx="2156">
                  <c:v>5559400</c:v>
                </c:pt>
                <c:pt idx="2157">
                  <c:v>1076100</c:v>
                </c:pt>
                <c:pt idx="2158">
                  <c:v>1177100</c:v>
                </c:pt>
                <c:pt idx="2159">
                  <c:v>701800</c:v>
                </c:pt>
                <c:pt idx="2160">
                  <c:v>792200</c:v>
                </c:pt>
                <c:pt idx="2161">
                  <c:v>969800</c:v>
                </c:pt>
                <c:pt idx="2162">
                  <c:v>727600</c:v>
                </c:pt>
                <c:pt idx="2163">
                  <c:v>852400</c:v>
                </c:pt>
                <c:pt idx="2164">
                  <c:v>878500</c:v>
                </c:pt>
                <c:pt idx="2165">
                  <c:v>699100</c:v>
                </c:pt>
                <c:pt idx="2166">
                  <c:v>697000</c:v>
                </c:pt>
                <c:pt idx="2167">
                  <c:v>745100</c:v>
                </c:pt>
                <c:pt idx="2168">
                  <c:v>596000</c:v>
                </c:pt>
                <c:pt idx="2169">
                  <c:v>419600</c:v>
                </c:pt>
                <c:pt idx="2170">
                  <c:v>483500</c:v>
                </c:pt>
                <c:pt idx="2171">
                  <c:v>459100</c:v>
                </c:pt>
                <c:pt idx="2172">
                  <c:v>409500</c:v>
                </c:pt>
                <c:pt idx="2173">
                  <c:v>845200</c:v>
                </c:pt>
                <c:pt idx="2174">
                  <c:v>516600</c:v>
                </c:pt>
                <c:pt idx="2175">
                  <c:v>375000</c:v>
                </c:pt>
                <c:pt idx="2176">
                  <c:v>606100</c:v>
                </c:pt>
                <c:pt idx="2177">
                  <c:v>722400</c:v>
                </c:pt>
                <c:pt idx="2178">
                  <c:v>571300</c:v>
                </c:pt>
                <c:pt idx="2179">
                  <c:v>659100</c:v>
                </c:pt>
                <c:pt idx="2180">
                  <c:v>1490400</c:v>
                </c:pt>
                <c:pt idx="2181">
                  <c:v>1197300</c:v>
                </c:pt>
                <c:pt idx="2182">
                  <c:v>504100</c:v>
                </c:pt>
                <c:pt idx="2183">
                  <c:v>485400</c:v>
                </c:pt>
                <c:pt idx="2184">
                  <c:v>569300</c:v>
                </c:pt>
                <c:pt idx="2185">
                  <c:v>742900</c:v>
                </c:pt>
                <c:pt idx="2186">
                  <c:v>825100</c:v>
                </c:pt>
                <c:pt idx="2187">
                  <c:v>690300</c:v>
                </c:pt>
                <c:pt idx="2188">
                  <c:v>1629900</c:v>
                </c:pt>
                <c:pt idx="2189">
                  <c:v>1118000</c:v>
                </c:pt>
                <c:pt idx="2190">
                  <c:v>1913700</c:v>
                </c:pt>
                <c:pt idx="2191">
                  <c:v>389700</c:v>
                </c:pt>
                <c:pt idx="2192">
                  <c:v>785900</c:v>
                </c:pt>
                <c:pt idx="2193">
                  <c:v>992900</c:v>
                </c:pt>
                <c:pt idx="2194">
                  <c:v>2109500</c:v>
                </c:pt>
                <c:pt idx="2195">
                  <c:v>1009100</c:v>
                </c:pt>
                <c:pt idx="2196">
                  <c:v>681300</c:v>
                </c:pt>
                <c:pt idx="2197">
                  <c:v>1576500</c:v>
                </c:pt>
                <c:pt idx="2198">
                  <c:v>1050100</c:v>
                </c:pt>
                <c:pt idx="2199">
                  <c:v>879800</c:v>
                </c:pt>
                <c:pt idx="2200">
                  <c:v>597100</c:v>
                </c:pt>
                <c:pt idx="2201">
                  <c:v>1061500</c:v>
                </c:pt>
                <c:pt idx="2202">
                  <c:v>875100</c:v>
                </c:pt>
                <c:pt idx="2203">
                  <c:v>1130100</c:v>
                </c:pt>
                <c:pt idx="2204">
                  <c:v>1131100</c:v>
                </c:pt>
                <c:pt idx="2205">
                  <c:v>1219900</c:v>
                </c:pt>
                <c:pt idx="2206">
                  <c:v>993700</c:v>
                </c:pt>
                <c:pt idx="2207">
                  <c:v>863600</c:v>
                </c:pt>
                <c:pt idx="2208">
                  <c:v>675400</c:v>
                </c:pt>
                <c:pt idx="2209">
                  <c:v>557100</c:v>
                </c:pt>
                <c:pt idx="2210">
                  <c:v>926000</c:v>
                </c:pt>
                <c:pt idx="2211">
                  <c:v>409100</c:v>
                </c:pt>
                <c:pt idx="2212">
                  <c:v>853000</c:v>
                </c:pt>
                <c:pt idx="2213">
                  <c:v>1004800</c:v>
                </c:pt>
                <c:pt idx="2214">
                  <c:v>1147100</c:v>
                </c:pt>
                <c:pt idx="2215">
                  <c:v>1067400</c:v>
                </c:pt>
                <c:pt idx="2216">
                  <c:v>1180900</c:v>
                </c:pt>
                <c:pt idx="2217">
                  <c:v>793900</c:v>
                </c:pt>
                <c:pt idx="2218">
                  <c:v>1011700</c:v>
                </c:pt>
                <c:pt idx="2219">
                  <c:v>1599900</c:v>
                </c:pt>
                <c:pt idx="2220">
                  <c:v>4353200</c:v>
                </c:pt>
                <c:pt idx="2221">
                  <c:v>1914200</c:v>
                </c:pt>
                <c:pt idx="2222">
                  <c:v>1148900</c:v>
                </c:pt>
                <c:pt idx="2223">
                  <c:v>1079700</c:v>
                </c:pt>
                <c:pt idx="2224">
                  <c:v>627100</c:v>
                </c:pt>
                <c:pt idx="2225">
                  <c:v>555700</c:v>
                </c:pt>
                <c:pt idx="2226">
                  <c:v>887400</c:v>
                </c:pt>
                <c:pt idx="2227">
                  <c:v>1216300</c:v>
                </c:pt>
                <c:pt idx="2228">
                  <c:v>799400</c:v>
                </c:pt>
                <c:pt idx="2229">
                  <c:v>741200</c:v>
                </c:pt>
                <c:pt idx="2230">
                  <c:v>494500</c:v>
                </c:pt>
                <c:pt idx="2231">
                  <c:v>517300</c:v>
                </c:pt>
                <c:pt idx="2232">
                  <c:v>464400</c:v>
                </c:pt>
                <c:pt idx="2233">
                  <c:v>516400</c:v>
                </c:pt>
                <c:pt idx="2234">
                  <c:v>541500</c:v>
                </c:pt>
                <c:pt idx="2235">
                  <c:v>865200</c:v>
                </c:pt>
                <c:pt idx="2236">
                  <c:v>404800</c:v>
                </c:pt>
                <c:pt idx="2237">
                  <c:v>900300</c:v>
                </c:pt>
                <c:pt idx="2238">
                  <c:v>377500</c:v>
                </c:pt>
                <c:pt idx="2239">
                  <c:v>1171600</c:v>
                </c:pt>
                <c:pt idx="2240">
                  <c:v>851400</c:v>
                </c:pt>
                <c:pt idx="2241">
                  <c:v>607300</c:v>
                </c:pt>
                <c:pt idx="2242">
                  <c:v>1717100</c:v>
                </c:pt>
                <c:pt idx="2243">
                  <c:v>889700</c:v>
                </c:pt>
                <c:pt idx="2244">
                  <c:v>409600</c:v>
                </c:pt>
                <c:pt idx="2245">
                  <c:v>519200</c:v>
                </c:pt>
                <c:pt idx="2246">
                  <c:v>406500</c:v>
                </c:pt>
                <c:pt idx="2247">
                  <c:v>307800</c:v>
                </c:pt>
                <c:pt idx="2248">
                  <c:v>231500</c:v>
                </c:pt>
                <c:pt idx="2249">
                  <c:v>387600</c:v>
                </c:pt>
                <c:pt idx="2250">
                  <c:v>704100</c:v>
                </c:pt>
                <c:pt idx="2251">
                  <c:v>491800</c:v>
                </c:pt>
                <c:pt idx="2252">
                  <c:v>529000</c:v>
                </c:pt>
                <c:pt idx="2253">
                  <c:v>1355400</c:v>
                </c:pt>
                <c:pt idx="2254">
                  <c:v>594500</c:v>
                </c:pt>
                <c:pt idx="2255">
                  <c:v>578000</c:v>
                </c:pt>
                <c:pt idx="2256">
                  <c:v>356000</c:v>
                </c:pt>
                <c:pt idx="2257">
                  <c:v>470900</c:v>
                </c:pt>
                <c:pt idx="2258">
                  <c:v>517900</c:v>
                </c:pt>
                <c:pt idx="2259">
                  <c:v>2299600</c:v>
                </c:pt>
                <c:pt idx="2260">
                  <c:v>2362700</c:v>
                </c:pt>
                <c:pt idx="2261">
                  <c:v>2217200</c:v>
                </c:pt>
                <c:pt idx="2262">
                  <c:v>1514800</c:v>
                </c:pt>
                <c:pt idx="2263">
                  <c:v>1550300</c:v>
                </c:pt>
                <c:pt idx="2264">
                  <c:v>1997300</c:v>
                </c:pt>
                <c:pt idx="2265">
                  <c:v>1701900</c:v>
                </c:pt>
                <c:pt idx="2266">
                  <c:v>6228700</c:v>
                </c:pt>
                <c:pt idx="2267">
                  <c:v>3386800</c:v>
                </c:pt>
                <c:pt idx="2268">
                  <c:v>3562100</c:v>
                </c:pt>
                <c:pt idx="2269">
                  <c:v>2452800</c:v>
                </c:pt>
                <c:pt idx="2270">
                  <c:v>2624000</c:v>
                </c:pt>
                <c:pt idx="2271">
                  <c:v>1450300</c:v>
                </c:pt>
                <c:pt idx="2272">
                  <c:v>3017300</c:v>
                </c:pt>
                <c:pt idx="2273">
                  <c:v>10332500</c:v>
                </c:pt>
                <c:pt idx="2274">
                  <c:v>8673700</c:v>
                </c:pt>
                <c:pt idx="2275">
                  <c:v>2666900</c:v>
                </c:pt>
                <c:pt idx="2276">
                  <c:v>2674400</c:v>
                </c:pt>
                <c:pt idx="2277">
                  <c:v>2354200</c:v>
                </c:pt>
                <c:pt idx="2278">
                  <c:v>2998600</c:v>
                </c:pt>
                <c:pt idx="2279">
                  <c:v>3227500</c:v>
                </c:pt>
                <c:pt idx="2280">
                  <c:v>2383300</c:v>
                </c:pt>
                <c:pt idx="2281">
                  <c:v>2399300</c:v>
                </c:pt>
                <c:pt idx="2282">
                  <c:v>3159500</c:v>
                </c:pt>
                <c:pt idx="2283">
                  <c:v>3185200</c:v>
                </c:pt>
                <c:pt idx="2284">
                  <c:v>2816500</c:v>
                </c:pt>
                <c:pt idx="2285">
                  <c:v>6554100</c:v>
                </c:pt>
                <c:pt idx="2286">
                  <c:v>4437600</c:v>
                </c:pt>
                <c:pt idx="2287">
                  <c:v>2569700</c:v>
                </c:pt>
                <c:pt idx="2288">
                  <c:v>3830900</c:v>
                </c:pt>
                <c:pt idx="2289">
                  <c:v>3767500</c:v>
                </c:pt>
                <c:pt idx="2290">
                  <c:v>6895500</c:v>
                </c:pt>
                <c:pt idx="2291">
                  <c:v>2490700</c:v>
                </c:pt>
                <c:pt idx="2292">
                  <c:v>1637100</c:v>
                </c:pt>
                <c:pt idx="2293">
                  <c:v>1986000</c:v>
                </c:pt>
                <c:pt idx="2294">
                  <c:v>1863300</c:v>
                </c:pt>
                <c:pt idx="2295">
                  <c:v>2364200</c:v>
                </c:pt>
                <c:pt idx="2296">
                  <c:v>2417000</c:v>
                </c:pt>
                <c:pt idx="2297">
                  <c:v>2025300</c:v>
                </c:pt>
                <c:pt idx="2298">
                  <c:v>2507600</c:v>
                </c:pt>
                <c:pt idx="2299">
                  <c:v>2122900</c:v>
                </c:pt>
                <c:pt idx="2300">
                  <c:v>2190300</c:v>
                </c:pt>
                <c:pt idx="2301">
                  <c:v>3024400</c:v>
                </c:pt>
                <c:pt idx="2302">
                  <c:v>1602100</c:v>
                </c:pt>
                <c:pt idx="2303">
                  <c:v>2076500</c:v>
                </c:pt>
                <c:pt idx="2304">
                  <c:v>2079700</c:v>
                </c:pt>
                <c:pt idx="2305">
                  <c:v>2961100</c:v>
                </c:pt>
                <c:pt idx="2306">
                  <c:v>1803700</c:v>
                </c:pt>
                <c:pt idx="2307">
                  <c:v>1570500</c:v>
                </c:pt>
                <c:pt idx="2308">
                  <c:v>1751600</c:v>
                </c:pt>
                <c:pt idx="2309">
                  <c:v>2207900</c:v>
                </c:pt>
                <c:pt idx="2310">
                  <c:v>3639000</c:v>
                </c:pt>
                <c:pt idx="2311">
                  <c:v>3507400</c:v>
                </c:pt>
                <c:pt idx="2312">
                  <c:v>3802900</c:v>
                </c:pt>
                <c:pt idx="2313">
                  <c:v>3392600</c:v>
                </c:pt>
                <c:pt idx="2314">
                  <c:v>1720700</c:v>
                </c:pt>
                <c:pt idx="2315">
                  <c:v>1713900</c:v>
                </c:pt>
                <c:pt idx="2316">
                  <c:v>2161500</c:v>
                </c:pt>
                <c:pt idx="2317">
                  <c:v>2272700</c:v>
                </c:pt>
                <c:pt idx="2318">
                  <c:v>1613000</c:v>
                </c:pt>
                <c:pt idx="2319">
                  <c:v>1503200</c:v>
                </c:pt>
                <c:pt idx="2320">
                  <c:v>1798700</c:v>
                </c:pt>
                <c:pt idx="2321">
                  <c:v>1520200</c:v>
                </c:pt>
                <c:pt idx="2322">
                  <c:v>1384600</c:v>
                </c:pt>
                <c:pt idx="2323">
                  <c:v>1702500</c:v>
                </c:pt>
                <c:pt idx="2324">
                  <c:v>1909400</c:v>
                </c:pt>
                <c:pt idx="2325">
                  <c:v>1517400</c:v>
                </c:pt>
                <c:pt idx="2326">
                  <c:v>1790800</c:v>
                </c:pt>
                <c:pt idx="2327">
                  <c:v>2045500</c:v>
                </c:pt>
                <c:pt idx="2328">
                  <c:v>1792900</c:v>
                </c:pt>
                <c:pt idx="2329">
                  <c:v>1376100</c:v>
                </c:pt>
                <c:pt idx="2330">
                  <c:v>1322800</c:v>
                </c:pt>
                <c:pt idx="2331">
                  <c:v>2071300</c:v>
                </c:pt>
                <c:pt idx="2332">
                  <c:v>7641100</c:v>
                </c:pt>
                <c:pt idx="2333">
                  <c:v>4620500</c:v>
                </c:pt>
                <c:pt idx="2334">
                  <c:v>3824000</c:v>
                </c:pt>
                <c:pt idx="2335">
                  <c:v>3846900</c:v>
                </c:pt>
                <c:pt idx="2336">
                  <c:v>1631700</c:v>
                </c:pt>
                <c:pt idx="2337">
                  <c:v>953500</c:v>
                </c:pt>
                <c:pt idx="2338">
                  <c:v>1062400</c:v>
                </c:pt>
                <c:pt idx="2339">
                  <c:v>1675500</c:v>
                </c:pt>
                <c:pt idx="2340">
                  <c:v>1824300</c:v>
                </c:pt>
                <c:pt idx="2341">
                  <c:v>1134500</c:v>
                </c:pt>
                <c:pt idx="2342">
                  <c:v>885500</c:v>
                </c:pt>
                <c:pt idx="2343">
                  <c:v>1544200</c:v>
                </c:pt>
                <c:pt idx="2344">
                  <c:v>1242700</c:v>
                </c:pt>
                <c:pt idx="2345">
                  <c:v>1396900</c:v>
                </c:pt>
                <c:pt idx="2346">
                  <c:v>1516800</c:v>
                </c:pt>
                <c:pt idx="2347">
                  <c:v>4370500</c:v>
                </c:pt>
                <c:pt idx="2348">
                  <c:v>4547000</c:v>
                </c:pt>
                <c:pt idx="2349">
                  <c:v>2497500</c:v>
                </c:pt>
                <c:pt idx="2350">
                  <c:v>1925500</c:v>
                </c:pt>
                <c:pt idx="2351">
                  <c:v>2367500</c:v>
                </c:pt>
                <c:pt idx="2352">
                  <c:v>1793700</c:v>
                </c:pt>
                <c:pt idx="2353">
                  <c:v>2947800</c:v>
                </c:pt>
                <c:pt idx="2354">
                  <c:v>2082900</c:v>
                </c:pt>
                <c:pt idx="2355">
                  <c:v>1753700</c:v>
                </c:pt>
                <c:pt idx="2356">
                  <c:v>1379100</c:v>
                </c:pt>
                <c:pt idx="2357">
                  <c:v>2209900</c:v>
                </c:pt>
                <c:pt idx="2358">
                  <c:v>1632600</c:v>
                </c:pt>
                <c:pt idx="2359">
                  <c:v>1884100</c:v>
                </c:pt>
                <c:pt idx="2360">
                  <c:v>1857700</c:v>
                </c:pt>
                <c:pt idx="2361">
                  <c:v>2177200</c:v>
                </c:pt>
                <c:pt idx="2362">
                  <c:v>1730300</c:v>
                </c:pt>
                <c:pt idx="2363">
                  <c:v>1790900</c:v>
                </c:pt>
                <c:pt idx="2364">
                  <c:v>3346500</c:v>
                </c:pt>
                <c:pt idx="2365">
                  <c:v>2789600</c:v>
                </c:pt>
                <c:pt idx="2366">
                  <c:v>5048300</c:v>
                </c:pt>
                <c:pt idx="2367">
                  <c:v>3039000</c:v>
                </c:pt>
                <c:pt idx="2368">
                  <c:v>2957400</c:v>
                </c:pt>
                <c:pt idx="2369">
                  <c:v>3253100</c:v>
                </c:pt>
                <c:pt idx="2370">
                  <c:v>3122200</c:v>
                </c:pt>
                <c:pt idx="2371">
                  <c:v>2436000</c:v>
                </c:pt>
                <c:pt idx="2372">
                  <c:v>2085600</c:v>
                </c:pt>
                <c:pt idx="2373">
                  <c:v>2312100</c:v>
                </c:pt>
                <c:pt idx="2374">
                  <c:v>1152700</c:v>
                </c:pt>
                <c:pt idx="2375">
                  <c:v>1484500</c:v>
                </c:pt>
                <c:pt idx="2376">
                  <c:v>1357200</c:v>
                </c:pt>
                <c:pt idx="2377">
                  <c:v>1131600</c:v>
                </c:pt>
                <c:pt idx="2378">
                  <c:v>2753500</c:v>
                </c:pt>
                <c:pt idx="2379">
                  <c:v>2129700</c:v>
                </c:pt>
                <c:pt idx="2380">
                  <c:v>1922700</c:v>
                </c:pt>
                <c:pt idx="2381">
                  <c:v>1186500</c:v>
                </c:pt>
                <c:pt idx="2382">
                  <c:v>1083400</c:v>
                </c:pt>
                <c:pt idx="2383">
                  <c:v>1057400</c:v>
                </c:pt>
                <c:pt idx="2384">
                  <c:v>1691000</c:v>
                </c:pt>
                <c:pt idx="2385">
                  <c:v>1045100</c:v>
                </c:pt>
                <c:pt idx="2386">
                  <c:v>895600</c:v>
                </c:pt>
                <c:pt idx="2387">
                  <c:v>862100</c:v>
                </c:pt>
                <c:pt idx="2388">
                  <c:v>1081400</c:v>
                </c:pt>
                <c:pt idx="2389">
                  <c:v>755300</c:v>
                </c:pt>
                <c:pt idx="2390">
                  <c:v>1229000</c:v>
                </c:pt>
                <c:pt idx="2391">
                  <c:v>1329600</c:v>
                </c:pt>
                <c:pt idx="2392">
                  <c:v>865900</c:v>
                </c:pt>
                <c:pt idx="2393">
                  <c:v>719300</c:v>
                </c:pt>
                <c:pt idx="2394">
                  <c:v>1797700</c:v>
                </c:pt>
                <c:pt idx="2395">
                  <c:v>2104000</c:v>
                </c:pt>
                <c:pt idx="2396">
                  <c:v>1948900</c:v>
                </c:pt>
                <c:pt idx="2397">
                  <c:v>918400</c:v>
                </c:pt>
                <c:pt idx="2398">
                  <c:v>1217900</c:v>
                </c:pt>
                <c:pt idx="2399">
                  <c:v>1135200</c:v>
                </c:pt>
                <c:pt idx="2400">
                  <c:v>1426600</c:v>
                </c:pt>
                <c:pt idx="2401">
                  <c:v>1829000</c:v>
                </c:pt>
                <c:pt idx="2402">
                  <c:v>3151100</c:v>
                </c:pt>
                <c:pt idx="2403">
                  <c:v>2701000</c:v>
                </c:pt>
                <c:pt idx="2404">
                  <c:v>3382600</c:v>
                </c:pt>
                <c:pt idx="2405">
                  <c:v>2607700</c:v>
                </c:pt>
                <c:pt idx="2406">
                  <c:v>1510400</c:v>
                </c:pt>
                <c:pt idx="2407">
                  <c:v>2020100</c:v>
                </c:pt>
                <c:pt idx="2408">
                  <c:v>1171000</c:v>
                </c:pt>
                <c:pt idx="2409">
                  <c:v>1201800</c:v>
                </c:pt>
                <c:pt idx="2410">
                  <c:v>978900</c:v>
                </c:pt>
                <c:pt idx="2411">
                  <c:v>746300</c:v>
                </c:pt>
                <c:pt idx="2412">
                  <c:v>1230900</c:v>
                </c:pt>
                <c:pt idx="2413">
                  <c:v>1979600</c:v>
                </c:pt>
                <c:pt idx="2414">
                  <c:v>1964900</c:v>
                </c:pt>
                <c:pt idx="2415">
                  <c:v>1868700</c:v>
                </c:pt>
                <c:pt idx="2416">
                  <c:v>1981200</c:v>
                </c:pt>
                <c:pt idx="2417">
                  <c:v>1209900</c:v>
                </c:pt>
                <c:pt idx="2418">
                  <c:v>1725600</c:v>
                </c:pt>
                <c:pt idx="2419">
                  <c:v>1213800</c:v>
                </c:pt>
                <c:pt idx="2420">
                  <c:v>1322000</c:v>
                </c:pt>
                <c:pt idx="2421">
                  <c:v>1063600</c:v>
                </c:pt>
                <c:pt idx="2422">
                  <c:v>1191500</c:v>
                </c:pt>
                <c:pt idx="2423">
                  <c:v>1186200</c:v>
                </c:pt>
                <c:pt idx="2424">
                  <c:v>1314100</c:v>
                </c:pt>
                <c:pt idx="2425">
                  <c:v>2716800</c:v>
                </c:pt>
                <c:pt idx="2426">
                  <c:v>1620100</c:v>
                </c:pt>
                <c:pt idx="2427">
                  <c:v>1144500</c:v>
                </c:pt>
                <c:pt idx="2428">
                  <c:v>1265000</c:v>
                </c:pt>
                <c:pt idx="2429">
                  <c:v>1241300</c:v>
                </c:pt>
                <c:pt idx="2430">
                  <c:v>1369700</c:v>
                </c:pt>
                <c:pt idx="2431">
                  <c:v>1392600</c:v>
                </c:pt>
                <c:pt idx="2432">
                  <c:v>901200</c:v>
                </c:pt>
                <c:pt idx="2433">
                  <c:v>2414100</c:v>
                </c:pt>
                <c:pt idx="2434">
                  <c:v>1143300</c:v>
                </c:pt>
                <c:pt idx="2435">
                  <c:v>1258000</c:v>
                </c:pt>
                <c:pt idx="2436">
                  <c:v>1168200</c:v>
                </c:pt>
                <c:pt idx="2437">
                  <c:v>971800</c:v>
                </c:pt>
                <c:pt idx="2438">
                  <c:v>6786100</c:v>
                </c:pt>
                <c:pt idx="2439">
                  <c:v>5174100</c:v>
                </c:pt>
                <c:pt idx="2440">
                  <c:v>2886400</c:v>
                </c:pt>
                <c:pt idx="2441">
                  <c:v>3374500</c:v>
                </c:pt>
                <c:pt idx="2442">
                  <c:v>1723700</c:v>
                </c:pt>
                <c:pt idx="2443">
                  <c:v>873900</c:v>
                </c:pt>
                <c:pt idx="2444">
                  <c:v>1141300</c:v>
                </c:pt>
                <c:pt idx="2445">
                  <c:v>1302700</c:v>
                </c:pt>
                <c:pt idx="2446">
                  <c:v>1464300</c:v>
                </c:pt>
                <c:pt idx="2447">
                  <c:v>1530200</c:v>
                </c:pt>
                <c:pt idx="2448">
                  <c:v>1701900</c:v>
                </c:pt>
                <c:pt idx="2449">
                  <c:v>1897500</c:v>
                </c:pt>
                <c:pt idx="2450">
                  <c:v>1584200</c:v>
                </c:pt>
                <c:pt idx="2451">
                  <c:v>2073500</c:v>
                </c:pt>
                <c:pt idx="2452">
                  <c:v>1488600</c:v>
                </c:pt>
                <c:pt idx="2453">
                  <c:v>1118500</c:v>
                </c:pt>
                <c:pt idx="2454">
                  <c:v>1556900</c:v>
                </c:pt>
                <c:pt idx="2455">
                  <c:v>2820000</c:v>
                </c:pt>
                <c:pt idx="2456">
                  <c:v>1747100</c:v>
                </c:pt>
                <c:pt idx="2457">
                  <c:v>1626600</c:v>
                </c:pt>
                <c:pt idx="2458">
                  <c:v>1638800</c:v>
                </c:pt>
                <c:pt idx="2459">
                  <c:v>1034600</c:v>
                </c:pt>
                <c:pt idx="2460">
                  <c:v>1550000</c:v>
                </c:pt>
                <c:pt idx="2461">
                  <c:v>1450500</c:v>
                </c:pt>
                <c:pt idx="2462">
                  <c:v>1337400</c:v>
                </c:pt>
                <c:pt idx="2463">
                  <c:v>1794900</c:v>
                </c:pt>
                <c:pt idx="2464">
                  <c:v>1578700</c:v>
                </c:pt>
                <c:pt idx="2465">
                  <c:v>1694700</c:v>
                </c:pt>
                <c:pt idx="2466">
                  <c:v>2122900</c:v>
                </c:pt>
                <c:pt idx="2467">
                  <c:v>3480100</c:v>
                </c:pt>
                <c:pt idx="2468">
                  <c:v>2387700</c:v>
                </c:pt>
                <c:pt idx="2469">
                  <c:v>3444600</c:v>
                </c:pt>
                <c:pt idx="2470">
                  <c:v>1837500</c:v>
                </c:pt>
                <c:pt idx="2471">
                  <c:v>2041200</c:v>
                </c:pt>
                <c:pt idx="2472">
                  <c:v>3356300</c:v>
                </c:pt>
                <c:pt idx="2473">
                  <c:v>2347400</c:v>
                </c:pt>
                <c:pt idx="2474">
                  <c:v>1690400</c:v>
                </c:pt>
                <c:pt idx="2475">
                  <c:v>1383800</c:v>
                </c:pt>
                <c:pt idx="2476">
                  <c:v>1193700</c:v>
                </c:pt>
                <c:pt idx="2477">
                  <c:v>1831600</c:v>
                </c:pt>
                <c:pt idx="2478">
                  <c:v>1621300</c:v>
                </c:pt>
                <c:pt idx="2479">
                  <c:v>1310900</c:v>
                </c:pt>
                <c:pt idx="2480">
                  <c:v>1136800</c:v>
                </c:pt>
                <c:pt idx="2481">
                  <c:v>2133100</c:v>
                </c:pt>
                <c:pt idx="2482">
                  <c:v>1083800</c:v>
                </c:pt>
                <c:pt idx="2483">
                  <c:v>2069900</c:v>
                </c:pt>
                <c:pt idx="2484">
                  <c:v>1135700</c:v>
                </c:pt>
                <c:pt idx="2485">
                  <c:v>582800</c:v>
                </c:pt>
                <c:pt idx="2486">
                  <c:v>6620700</c:v>
                </c:pt>
                <c:pt idx="2487">
                  <c:v>2965200</c:v>
                </c:pt>
                <c:pt idx="2488">
                  <c:v>1927600</c:v>
                </c:pt>
                <c:pt idx="2489">
                  <c:v>1535500</c:v>
                </c:pt>
                <c:pt idx="2490">
                  <c:v>906800</c:v>
                </c:pt>
                <c:pt idx="2491">
                  <c:v>1630700</c:v>
                </c:pt>
                <c:pt idx="2492">
                  <c:v>1709700</c:v>
                </c:pt>
                <c:pt idx="2493">
                  <c:v>1554700</c:v>
                </c:pt>
                <c:pt idx="2494">
                  <c:v>1486600</c:v>
                </c:pt>
                <c:pt idx="2495">
                  <c:v>1085900</c:v>
                </c:pt>
                <c:pt idx="2496">
                  <c:v>1314300</c:v>
                </c:pt>
                <c:pt idx="2497">
                  <c:v>1024800</c:v>
                </c:pt>
                <c:pt idx="2498">
                  <c:v>1458300</c:v>
                </c:pt>
                <c:pt idx="2499">
                  <c:v>1453300</c:v>
                </c:pt>
                <c:pt idx="2500">
                  <c:v>2431000</c:v>
                </c:pt>
                <c:pt idx="2501">
                  <c:v>1471100</c:v>
                </c:pt>
                <c:pt idx="2502">
                  <c:v>1510700</c:v>
                </c:pt>
                <c:pt idx="2503">
                  <c:v>2292200</c:v>
                </c:pt>
                <c:pt idx="2504">
                  <c:v>2913600</c:v>
                </c:pt>
                <c:pt idx="2505">
                  <c:v>2239800</c:v>
                </c:pt>
                <c:pt idx="2506">
                  <c:v>1818600</c:v>
                </c:pt>
                <c:pt idx="2507">
                  <c:v>1828700</c:v>
                </c:pt>
                <c:pt idx="2508">
                  <c:v>1951100</c:v>
                </c:pt>
                <c:pt idx="2509">
                  <c:v>1637700</c:v>
                </c:pt>
                <c:pt idx="2510">
                  <c:v>379800</c:v>
                </c:pt>
                <c:pt idx="2511">
                  <c:v>374300</c:v>
                </c:pt>
                <c:pt idx="2512">
                  <c:v>339000</c:v>
                </c:pt>
                <c:pt idx="2513">
                  <c:v>244500</c:v>
                </c:pt>
                <c:pt idx="2514">
                  <c:v>624400</c:v>
                </c:pt>
                <c:pt idx="2515">
                  <c:v>285400</c:v>
                </c:pt>
                <c:pt idx="2516">
                  <c:v>591000</c:v>
                </c:pt>
                <c:pt idx="2517">
                  <c:v>516100</c:v>
                </c:pt>
                <c:pt idx="2518">
                  <c:v>171900</c:v>
                </c:pt>
                <c:pt idx="2519">
                  <c:v>256400</c:v>
                </c:pt>
                <c:pt idx="2520">
                  <c:v>264700</c:v>
                </c:pt>
                <c:pt idx="2521">
                  <c:v>348700</c:v>
                </c:pt>
                <c:pt idx="2522">
                  <c:v>286400</c:v>
                </c:pt>
                <c:pt idx="2523">
                  <c:v>260300</c:v>
                </c:pt>
                <c:pt idx="2524">
                  <c:v>358500</c:v>
                </c:pt>
                <c:pt idx="2525">
                  <c:v>384000</c:v>
                </c:pt>
                <c:pt idx="2526">
                  <c:v>224700</c:v>
                </c:pt>
                <c:pt idx="2527">
                  <c:v>237700</c:v>
                </c:pt>
                <c:pt idx="2528">
                  <c:v>199000</c:v>
                </c:pt>
                <c:pt idx="2529">
                  <c:v>339500</c:v>
                </c:pt>
                <c:pt idx="2530">
                  <c:v>351300</c:v>
                </c:pt>
                <c:pt idx="2531">
                  <c:v>215400</c:v>
                </c:pt>
                <c:pt idx="2532">
                  <c:v>304700</c:v>
                </c:pt>
                <c:pt idx="2533">
                  <c:v>486900</c:v>
                </c:pt>
                <c:pt idx="2534">
                  <c:v>571200</c:v>
                </c:pt>
                <c:pt idx="2535">
                  <c:v>1499100</c:v>
                </c:pt>
                <c:pt idx="2536">
                  <c:v>451500</c:v>
                </c:pt>
                <c:pt idx="2537">
                  <c:v>521800</c:v>
                </c:pt>
                <c:pt idx="2538">
                  <c:v>394200</c:v>
                </c:pt>
                <c:pt idx="2539">
                  <c:v>348900</c:v>
                </c:pt>
                <c:pt idx="2540">
                  <c:v>308100</c:v>
                </c:pt>
                <c:pt idx="2541">
                  <c:v>333800</c:v>
                </c:pt>
                <c:pt idx="2542">
                  <c:v>353600</c:v>
                </c:pt>
                <c:pt idx="2543">
                  <c:v>485800</c:v>
                </c:pt>
                <c:pt idx="2544">
                  <c:v>354500</c:v>
                </c:pt>
                <c:pt idx="2545">
                  <c:v>243200</c:v>
                </c:pt>
                <c:pt idx="2546">
                  <c:v>309300</c:v>
                </c:pt>
                <c:pt idx="2547">
                  <c:v>290500</c:v>
                </c:pt>
                <c:pt idx="2548">
                  <c:v>416500</c:v>
                </c:pt>
                <c:pt idx="2549">
                  <c:v>261000</c:v>
                </c:pt>
                <c:pt idx="2550">
                  <c:v>361200</c:v>
                </c:pt>
                <c:pt idx="2551">
                  <c:v>352300</c:v>
                </c:pt>
                <c:pt idx="2552">
                  <c:v>278200</c:v>
                </c:pt>
                <c:pt idx="2553">
                  <c:v>237300</c:v>
                </c:pt>
                <c:pt idx="2554">
                  <c:v>411900</c:v>
                </c:pt>
                <c:pt idx="2555">
                  <c:v>389200</c:v>
                </c:pt>
                <c:pt idx="2556">
                  <c:v>363300</c:v>
                </c:pt>
                <c:pt idx="2557">
                  <c:v>434100</c:v>
                </c:pt>
                <c:pt idx="2558">
                  <c:v>435100</c:v>
                </c:pt>
                <c:pt idx="2559">
                  <c:v>894200</c:v>
                </c:pt>
                <c:pt idx="2560">
                  <c:v>1681800</c:v>
                </c:pt>
                <c:pt idx="2561">
                  <c:v>1495000</c:v>
                </c:pt>
                <c:pt idx="2562">
                  <c:v>1044300</c:v>
                </c:pt>
                <c:pt idx="2563">
                  <c:v>1003600</c:v>
                </c:pt>
                <c:pt idx="2564">
                  <c:v>630000</c:v>
                </c:pt>
                <c:pt idx="2565">
                  <c:v>442700</c:v>
                </c:pt>
                <c:pt idx="2566">
                  <c:v>506400</c:v>
                </c:pt>
                <c:pt idx="2567">
                  <c:v>522000</c:v>
                </c:pt>
                <c:pt idx="2568">
                  <c:v>332000</c:v>
                </c:pt>
                <c:pt idx="2569">
                  <c:v>300700</c:v>
                </c:pt>
                <c:pt idx="2570">
                  <c:v>310300</c:v>
                </c:pt>
                <c:pt idx="2571">
                  <c:v>481300</c:v>
                </c:pt>
                <c:pt idx="2572">
                  <c:v>523700</c:v>
                </c:pt>
                <c:pt idx="2573">
                  <c:v>1496000</c:v>
                </c:pt>
                <c:pt idx="2574">
                  <c:v>741300</c:v>
                </c:pt>
                <c:pt idx="2575">
                  <c:v>287200</c:v>
                </c:pt>
                <c:pt idx="2576">
                  <c:v>323600</c:v>
                </c:pt>
                <c:pt idx="2577">
                  <c:v>395800</c:v>
                </c:pt>
                <c:pt idx="2578">
                  <c:v>242100</c:v>
                </c:pt>
                <c:pt idx="2579">
                  <c:v>224600</c:v>
                </c:pt>
                <c:pt idx="2580">
                  <c:v>310400</c:v>
                </c:pt>
                <c:pt idx="2581">
                  <c:v>358200</c:v>
                </c:pt>
                <c:pt idx="2582">
                  <c:v>335300</c:v>
                </c:pt>
                <c:pt idx="2583">
                  <c:v>390500</c:v>
                </c:pt>
                <c:pt idx="2584">
                  <c:v>243200</c:v>
                </c:pt>
                <c:pt idx="2585">
                  <c:v>677700</c:v>
                </c:pt>
                <c:pt idx="2586">
                  <c:v>238900</c:v>
                </c:pt>
                <c:pt idx="2587">
                  <c:v>279100</c:v>
                </c:pt>
                <c:pt idx="2588">
                  <c:v>401100</c:v>
                </c:pt>
                <c:pt idx="2589">
                  <c:v>305100</c:v>
                </c:pt>
                <c:pt idx="2590">
                  <c:v>313400</c:v>
                </c:pt>
                <c:pt idx="2591">
                  <c:v>364400</c:v>
                </c:pt>
                <c:pt idx="2592">
                  <c:v>291600</c:v>
                </c:pt>
                <c:pt idx="2593">
                  <c:v>754800</c:v>
                </c:pt>
                <c:pt idx="2594">
                  <c:v>1054500</c:v>
                </c:pt>
                <c:pt idx="2595">
                  <c:v>696300</c:v>
                </c:pt>
                <c:pt idx="2596">
                  <c:v>1364700</c:v>
                </c:pt>
                <c:pt idx="2597">
                  <c:v>658100</c:v>
                </c:pt>
                <c:pt idx="2598">
                  <c:v>593900</c:v>
                </c:pt>
                <c:pt idx="2599">
                  <c:v>714400</c:v>
                </c:pt>
                <c:pt idx="2600">
                  <c:v>563900</c:v>
                </c:pt>
                <c:pt idx="2601">
                  <c:v>533000</c:v>
                </c:pt>
                <c:pt idx="2602">
                  <c:v>636300</c:v>
                </c:pt>
                <c:pt idx="2603">
                  <c:v>611800</c:v>
                </c:pt>
                <c:pt idx="2604">
                  <c:v>691800</c:v>
                </c:pt>
                <c:pt idx="2605">
                  <c:v>424800</c:v>
                </c:pt>
                <c:pt idx="2606">
                  <c:v>549000</c:v>
                </c:pt>
                <c:pt idx="2607">
                  <c:v>508800</c:v>
                </c:pt>
                <c:pt idx="2608">
                  <c:v>460400</c:v>
                </c:pt>
                <c:pt idx="2609">
                  <c:v>464500</c:v>
                </c:pt>
                <c:pt idx="2610">
                  <c:v>340400</c:v>
                </c:pt>
                <c:pt idx="2611">
                  <c:v>748000</c:v>
                </c:pt>
                <c:pt idx="2612">
                  <c:v>1521000</c:v>
                </c:pt>
                <c:pt idx="2613">
                  <c:v>1044900</c:v>
                </c:pt>
                <c:pt idx="2614">
                  <c:v>475600</c:v>
                </c:pt>
                <c:pt idx="2615">
                  <c:v>484000</c:v>
                </c:pt>
                <c:pt idx="2616">
                  <c:v>665000</c:v>
                </c:pt>
                <c:pt idx="2617">
                  <c:v>460900</c:v>
                </c:pt>
                <c:pt idx="2618">
                  <c:v>385500</c:v>
                </c:pt>
                <c:pt idx="2619">
                  <c:v>552300</c:v>
                </c:pt>
                <c:pt idx="2620">
                  <c:v>491500</c:v>
                </c:pt>
                <c:pt idx="2621">
                  <c:v>1207200</c:v>
                </c:pt>
                <c:pt idx="2622">
                  <c:v>887600</c:v>
                </c:pt>
                <c:pt idx="2623">
                  <c:v>875100</c:v>
                </c:pt>
                <c:pt idx="2624">
                  <c:v>862500</c:v>
                </c:pt>
                <c:pt idx="2625">
                  <c:v>507300</c:v>
                </c:pt>
                <c:pt idx="2626">
                  <c:v>443700</c:v>
                </c:pt>
                <c:pt idx="2627">
                  <c:v>418300</c:v>
                </c:pt>
                <c:pt idx="2628">
                  <c:v>531700</c:v>
                </c:pt>
                <c:pt idx="2629">
                  <c:v>3753200</c:v>
                </c:pt>
                <c:pt idx="2630">
                  <c:v>1249800</c:v>
                </c:pt>
                <c:pt idx="2631">
                  <c:v>1704400</c:v>
                </c:pt>
                <c:pt idx="2632">
                  <c:v>1148100</c:v>
                </c:pt>
                <c:pt idx="2633">
                  <c:v>738100</c:v>
                </c:pt>
                <c:pt idx="2634">
                  <c:v>723100</c:v>
                </c:pt>
                <c:pt idx="2635">
                  <c:v>376200</c:v>
                </c:pt>
                <c:pt idx="2636">
                  <c:v>301400</c:v>
                </c:pt>
                <c:pt idx="2637">
                  <c:v>919800</c:v>
                </c:pt>
                <c:pt idx="2638">
                  <c:v>1290100</c:v>
                </c:pt>
                <c:pt idx="2639">
                  <c:v>810400</c:v>
                </c:pt>
                <c:pt idx="2640">
                  <c:v>693200</c:v>
                </c:pt>
                <c:pt idx="2641">
                  <c:v>572800</c:v>
                </c:pt>
                <c:pt idx="2642">
                  <c:v>705800</c:v>
                </c:pt>
                <c:pt idx="2643">
                  <c:v>975700</c:v>
                </c:pt>
                <c:pt idx="2644">
                  <c:v>555900</c:v>
                </c:pt>
                <c:pt idx="2645">
                  <c:v>873200</c:v>
                </c:pt>
                <c:pt idx="2646">
                  <c:v>1565800</c:v>
                </c:pt>
                <c:pt idx="2647">
                  <c:v>657700</c:v>
                </c:pt>
                <c:pt idx="2648">
                  <c:v>596700</c:v>
                </c:pt>
                <c:pt idx="2649">
                  <c:v>585700</c:v>
                </c:pt>
                <c:pt idx="2650">
                  <c:v>737100</c:v>
                </c:pt>
                <c:pt idx="2651">
                  <c:v>480000</c:v>
                </c:pt>
                <c:pt idx="2652">
                  <c:v>527100</c:v>
                </c:pt>
                <c:pt idx="2653">
                  <c:v>879300</c:v>
                </c:pt>
                <c:pt idx="2654">
                  <c:v>653700</c:v>
                </c:pt>
                <c:pt idx="2655">
                  <c:v>646500</c:v>
                </c:pt>
                <c:pt idx="2656">
                  <c:v>620800</c:v>
                </c:pt>
                <c:pt idx="2657">
                  <c:v>429400</c:v>
                </c:pt>
                <c:pt idx="2658">
                  <c:v>873800</c:v>
                </c:pt>
                <c:pt idx="2659">
                  <c:v>465200</c:v>
                </c:pt>
                <c:pt idx="2660">
                  <c:v>323600</c:v>
                </c:pt>
                <c:pt idx="2661">
                  <c:v>603900</c:v>
                </c:pt>
                <c:pt idx="2662">
                  <c:v>914700</c:v>
                </c:pt>
                <c:pt idx="2663">
                  <c:v>673100</c:v>
                </c:pt>
                <c:pt idx="2664">
                  <c:v>682400</c:v>
                </c:pt>
                <c:pt idx="2665">
                  <c:v>931900</c:v>
                </c:pt>
                <c:pt idx="2666">
                  <c:v>1601900</c:v>
                </c:pt>
                <c:pt idx="2667">
                  <c:v>771000</c:v>
                </c:pt>
                <c:pt idx="2668">
                  <c:v>744600</c:v>
                </c:pt>
                <c:pt idx="2669">
                  <c:v>841000</c:v>
                </c:pt>
                <c:pt idx="2670">
                  <c:v>797000</c:v>
                </c:pt>
                <c:pt idx="2671">
                  <c:v>461500</c:v>
                </c:pt>
                <c:pt idx="2672">
                  <c:v>321500</c:v>
                </c:pt>
                <c:pt idx="2673">
                  <c:v>836600</c:v>
                </c:pt>
                <c:pt idx="2674">
                  <c:v>671200</c:v>
                </c:pt>
                <c:pt idx="2675">
                  <c:v>709100</c:v>
                </c:pt>
                <c:pt idx="2676">
                  <c:v>657100</c:v>
                </c:pt>
                <c:pt idx="2677">
                  <c:v>1826800</c:v>
                </c:pt>
                <c:pt idx="2678">
                  <c:v>1128000</c:v>
                </c:pt>
                <c:pt idx="2679">
                  <c:v>535800</c:v>
                </c:pt>
                <c:pt idx="2680">
                  <c:v>383900</c:v>
                </c:pt>
                <c:pt idx="2681">
                  <c:v>394800</c:v>
                </c:pt>
                <c:pt idx="2682">
                  <c:v>603700</c:v>
                </c:pt>
                <c:pt idx="2683">
                  <c:v>461300</c:v>
                </c:pt>
                <c:pt idx="2684">
                  <c:v>619800</c:v>
                </c:pt>
                <c:pt idx="2685">
                  <c:v>1504500</c:v>
                </c:pt>
                <c:pt idx="2686">
                  <c:v>707300</c:v>
                </c:pt>
                <c:pt idx="2687">
                  <c:v>486100</c:v>
                </c:pt>
                <c:pt idx="2688">
                  <c:v>507100</c:v>
                </c:pt>
                <c:pt idx="2689">
                  <c:v>659700</c:v>
                </c:pt>
                <c:pt idx="2690">
                  <c:v>533600</c:v>
                </c:pt>
                <c:pt idx="2691">
                  <c:v>562500</c:v>
                </c:pt>
                <c:pt idx="2692">
                  <c:v>1658500</c:v>
                </c:pt>
                <c:pt idx="2693">
                  <c:v>454500</c:v>
                </c:pt>
                <c:pt idx="2694">
                  <c:v>609500</c:v>
                </c:pt>
                <c:pt idx="2695">
                  <c:v>363100</c:v>
                </c:pt>
                <c:pt idx="2696">
                  <c:v>448100</c:v>
                </c:pt>
                <c:pt idx="2697">
                  <c:v>436300</c:v>
                </c:pt>
                <c:pt idx="2698">
                  <c:v>600200</c:v>
                </c:pt>
                <c:pt idx="2699">
                  <c:v>450500</c:v>
                </c:pt>
                <c:pt idx="2700">
                  <c:v>354700</c:v>
                </c:pt>
                <c:pt idx="2701">
                  <c:v>449600</c:v>
                </c:pt>
                <c:pt idx="2702">
                  <c:v>729000</c:v>
                </c:pt>
                <c:pt idx="2703">
                  <c:v>446700</c:v>
                </c:pt>
                <c:pt idx="2704">
                  <c:v>453700</c:v>
                </c:pt>
                <c:pt idx="2705">
                  <c:v>443200</c:v>
                </c:pt>
                <c:pt idx="2706">
                  <c:v>482000</c:v>
                </c:pt>
                <c:pt idx="2707">
                  <c:v>522000</c:v>
                </c:pt>
                <c:pt idx="2708">
                  <c:v>431300</c:v>
                </c:pt>
                <c:pt idx="2709">
                  <c:v>469400</c:v>
                </c:pt>
                <c:pt idx="2710">
                  <c:v>310200</c:v>
                </c:pt>
                <c:pt idx="2711">
                  <c:v>418900</c:v>
                </c:pt>
                <c:pt idx="2712">
                  <c:v>919200</c:v>
                </c:pt>
                <c:pt idx="2713">
                  <c:v>370400</c:v>
                </c:pt>
                <c:pt idx="2714">
                  <c:v>521600</c:v>
                </c:pt>
                <c:pt idx="2715">
                  <c:v>591900</c:v>
                </c:pt>
                <c:pt idx="2716">
                  <c:v>396400</c:v>
                </c:pt>
                <c:pt idx="2717">
                  <c:v>405400</c:v>
                </c:pt>
                <c:pt idx="2718">
                  <c:v>571600</c:v>
                </c:pt>
                <c:pt idx="2719">
                  <c:v>531800</c:v>
                </c:pt>
                <c:pt idx="2720">
                  <c:v>461000</c:v>
                </c:pt>
                <c:pt idx="2721">
                  <c:v>332100</c:v>
                </c:pt>
                <c:pt idx="2722">
                  <c:v>398200</c:v>
                </c:pt>
                <c:pt idx="2723">
                  <c:v>499800</c:v>
                </c:pt>
                <c:pt idx="2724">
                  <c:v>309600</c:v>
                </c:pt>
                <c:pt idx="2725">
                  <c:v>321300</c:v>
                </c:pt>
                <c:pt idx="2726">
                  <c:v>401200</c:v>
                </c:pt>
                <c:pt idx="2727">
                  <c:v>1124000</c:v>
                </c:pt>
                <c:pt idx="2728">
                  <c:v>645600</c:v>
                </c:pt>
                <c:pt idx="2729">
                  <c:v>769000</c:v>
                </c:pt>
                <c:pt idx="2730">
                  <c:v>997900</c:v>
                </c:pt>
                <c:pt idx="2731">
                  <c:v>453500</c:v>
                </c:pt>
                <c:pt idx="2732">
                  <c:v>512100</c:v>
                </c:pt>
                <c:pt idx="2733">
                  <c:v>391700</c:v>
                </c:pt>
                <c:pt idx="2734">
                  <c:v>449900</c:v>
                </c:pt>
                <c:pt idx="2735">
                  <c:v>448500</c:v>
                </c:pt>
                <c:pt idx="2736">
                  <c:v>202600</c:v>
                </c:pt>
                <c:pt idx="2737">
                  <c:v>375200</c:v>
                </c:pt>
                <c:pt idx="2738">
                  <c:v>444300</c:v>
                </c:pt>
                <c:pt idx="2739">
                  <c:v>364100</c:v>
                </c:pt>
                <c:pt idx="2740">
                  <c:v>439700</c:v>
                </c:pt>
                <c:pt idx="2741">
                  <c:v>563400</c:v>
                </c:pt>
                <c:pt idx="2742">
                  <c:v>470200</c:v>
                </c:pt>
                <c:pt idx="2743">
                  <c:v>706200</c:v>
                </c:pt>
                <c:pt idx="2744">
                  <c:v>713400</c:v>
                </c:pt>
                <c:pt idx="2745">
                  <c:v>897500</c:v>
                </c:pt>
                <c:pt idx="2746">
                  <c:v>577100</c:v>
                </c:pt>
                <c:pt idx="2747">
                  <c:v>574700</c:v>
                </c:pt>
                <c:pt idx="2748">
                  <c:v>330000</c:v>
                </c:pt>
                <c:pt idx="2749">
                  <c:v>732000</c:v>
                </c:pt>
                <c:pt idx="2750">
                  <c:v>628700</c:v>
                </c:pt>
                <c:pt idx="2751">
                  <c:v>728500</c:v>
                </c:pt>
                <c:pt idx="2752">
                  <c:v>627200</c:v>
                </c:pt>
                <c:pt idx="2753">
                  <c:v>529300</c:v>
                </c:pt>
                <c:pt idx="2754">
                  <c:v>664600</c:v>
                </c:pt>
                <c:pt idx="2755">
                  <c:v>2823600</c:v>
                </c:pt>
                <c:pt idx="2756">
                  <c:v>585400</c:v>
                </c:pt>
                <c:pt idx="2757">
                  <c:v>566200</c:v>
                </c:pt>
                <c:pt idx="2758">
                  <c:v>583700</c:v>
                </c:pt>
                <c:pt idx="2759">
                  <c:v>866000</c:v>
                </c:pt>
                <c:pt idx="2760">
                  <c:v>497800</c:v>
                </c:pt>
                <c:pt idx="2761">
                  <c:v>238500</c:v>
                </c:pt>
                <c:pt idx="2762">
                  <c:v>299000</c:v>
                </c:pt>
                <c:pt idx="2763">
                  <c:v>310900</c:v>
                </c:pt>
                <c:pt idx="2764">
                  <c:v>205500</c:v>
                </c:pt>
                <c:pt idx="2765">
                  <c:v>172200</c:v>
                </c:pt>
                <c:pt idx="2766">
                  <c:v>224300</c:v>
                </c:pt>
                <c:pt idx="2767">
                  <c:v>177300</c:v>
                </c:pt>
                <c:pt idx="2768">
                  <c:v>333800</c:v>
                </c:pt>
                <c:pt idx="2769">
                  <c:v>211800</c:v>
                </c:pt>
                <c:pt idx="2770">
                  <c:v>291900</c:v>
                </c:pt>
                <c:pt idx="2771">
                  <c:v>274500</c:v>
                </c:pt>
                <c:pt idx="2772">
                  <c:v>622600</c:v>
                </c:pt>
                <c:pt idx="2773">
                  <c:v>292700</c:v>
                </c:pt>
                <c:pt idx="2774">
                  <c:v>580700</c:v>
                </c:pt>
                <c:pt idx="2775">
                  <c:v>1126000</c:v>
                </c:pt>
                <c:pt idx="2776">
                  <c:v>561600</c:v>
                </c:pt>
                <c:pt idx="2777">
                  <c:v>217800</c:v>
                </c:pt>
                <c:pt idx="2778">
                  <c:v>253700</c:v>
                </c:pt>
                <c:pt idx="2779">
                  <c:v>240900</c:v>
                </c:pt>
                <c:pt idx="2780">
                  <c:v>286700</c:v>
                </c:pt>
                <c:pt idx="2781">
                  <c:v>214600</c:v>
                </c:pt>
                <c:pt idx="2782">
                  <c:v>615400</c:v>
                </c:pt>
                <c:pt idx="2783">
                  <c:v>553400</c:v>
                </c:pt>
                <c:pt idx="2784">
                  <c:v>609400</c:v>
                </c:pt>
                <c:pt idx="2785">
                  <c:v>445800</c:v>
                </c:pt>
                <c:pt idx="2786">
                  <c:v>423100</c:v>
                </c:pt>
                <c:pt idx="2787">
                  <c:v>586200</c:v>
                </c:pt>
                <c:pt idx="2788">
                  <c:v>976200</c:v>
                </c:pt>
                <c:pt idx="2789">
                  <c:v>703200</c:v>
                </c:pt>
                <c:pt idx="2790">
                  <c:v>555600</c:v>
                </c:pt>
                <c:pt idx="2791">
                  <c:v>655600</c:v>
                </c:pt>
                <c:pt idx="2792">
                  <c:v>414600</c:v>
                </c:pt>
                <c:pt idx="2793">
                  <c:v>621100</c:v>
                </c:pt>
                <c:pt idx="2794">
                  <c:v>335000</c:v>
                </c:pt>
                <c:pt idx="2795">
                  <c:v>636300</c:v>
                </c:pt>
                <c:pt idx="2796">
                  <c:v>1351800</c:v>
                </c:pt>
                <c:pt idx="2797">
                  <c:v>420800</c:v>
                </c:pt>
                <c:pt idx="2798">
                  <c:v>342700</c:v>
                </c:pt>
                <c:pt idx="2799">
                  <c:v>280600</c:v>
                </c:pt>
                <c:pt idx="2800">
                  <c:v>280200</c:v>
                </c:pt>
                <c:pt idx="2801">
                  <c:v>474000</c:v>
                </c:pt>
                <c:pt idx="2802">
                  <c:v>345800</c:v>
                </c:pt>
                <c:pt idx="2803">
                  <c:v>461300</c:v>
                </c:pt>
                <c:pt idx="2804">
                  <c:v>604500</c:v>
                </c:pt>
                <c:pt idx="2805">
                  <c:v>444300</c:v>
                </c:pt>
                <c:pt idx="2806">
                  <c:v>1327200</c:v>
                </c:pt>
                <c:pt idx="2807">
                  <c:v>676900</c:v>
                </c:pt>
                <c:pt idx="2808">
                  <c:v>397600</c:v>
                </c:pt>
                <c:pt idx="2809">
                  <c:v>948000</c:v>
                </c:pt>
                <c:pt idx="2810">
                  <c:v>680100</c:v>
                </c:pt>
                <c:pt idx="2811">
                  <c:v>343200</c:v>
                </c:pt>
                <c:pt idx="2812">
                  <c:v>1277000</c:v>
                </c:pt>
                <c:pt idx="2813">
                  <c:v>630600</c:v>
                </c:pt>
                <c:pt idx="2814">
                  <c:v>1303500</c:v>
                </c:pt>
                <c:pt idx="2815">
                  <c:v>666900</c:v>
                </c:pt>
                <c:pt idx="2816">
                  <c:v>519200</c:v>
                </c:pt>
                <c:pt idx="2817">
                  <c:v>684500</c:v>
                </c:pt>
                <c:pt idx="2818">
                  <c:v>337100</c:v>
                </c:pt>
                <c:pt idx="2819">
                  <c:v>470700</c:v>
                </c:pt>
                <c:pt idx="2820">
                  <c:v>409400</c:v>
                </c:pt>
                <c:pt idx="2821">
                  <c:v>164900</c:v>
                </c:pt>
                <c:pt idx="2822">
                  <c:v>285600</c:v>
                </c:pt>
                <c:pt idx="2823">
                  <c:v>168600</c:v>
                </c:pt>
                <c:pt idx="2824">
                  <c:v>297100</c:v>
                </c:pt>
                <c:pt idx="2825">
                  <c:v>587800</c:v>
                </c:pt>
                <c:pt idx="2826">
                  <c:v>522300</c:v>
                </c:pt>
                <c:pt idx="2827">
                  <c:v>698700</c:v>
                </c:pt>
                <c:pt idx="2828">
                  <c:v>421600</c:v>
                </c:pt>
                <c:pt idx="2829">
                  <c:v>412600</c:v>
                </c:pt>
                <c:pt idx="2830">
                  <c:v>191600</c:v>
                </c:pt>
                <c:pt idx="2831">
                  <c:v>456000</c:v>
                </c:pt>
                <c:pt idx="2832">
                  <c:v>243600</c:v>
                </c:pt>
                <c:pt idx="2833">
                  <c:v>672100</c:v>
                </c:pt>
                <c:pt idx="2834">
                  <c:v>130500</c:v>
                </c:pt>
                <c:pt idx="2835">
                  <c:v>269500</c:v>
                </c:pt>
                <c:pt idx="2836">
                  <c:v>201100</c:v>
                </c:pt>
                <c:pt idx="2837">
                  <c:v>376800</c:v>
                </c:pt>
                <c:pt idx="2838">
                  <c:v>326700</c:v>
                </c:pt>
                <c:pt idx="2839">
                  <c:v>166300</c:v>
                </c:pt>
                <c:pt idx="2840">
                  <c:v>241400</c:v>
                </c:pt>
                <c:pt idx="2841">
                  <c:v>100700</c:v>
                </c:pt>
                <c:pt idx="2842">
                  <c:v>151300</c:v>
                </c:pt>
                <c:pt idx="2843">
                  <c:v>230300</c:v>
                </c:pt>
                <c:pt idx="2844">
                  <c:v>145100</c:v>
                </c:pt>
                <c:pt idx="2845">
                  <c:v>313400</c:v>
                </c:pt>
                <c:pt idx="2846">
                  <c:v>266800</c:v>
                </c:pt>
                <c:pt idx="2847">
                  <c:v>347200</c:v>
                </c:pt>
                <c:pt idx="2848">
                  <c:v>337600</c:v>
                </c:pt>
                <c:pt idx="2849">
                  <c:v>1394100</c:v>
                </c:pt>
                <c:pt idx="2850">
                  <c:v>1562900</c:v>
                </c:pt>
                <c:pt idx="2851">
                  <c:v>524100</c:v>
                </c:pt>
                <c:pt idx="2852">
                  <c:v>941100</c:v>
                </c:pt>
                <c:pt idx="2853">
                  <c:v>563400</c:v>
                </c:pt>
                <c:pt idx="2854">
                  <c:v>491800</c:v>
                </c:pt>
                <c:pt idx="2855">
                  <c:v>612600</c:v>
                </c:pt>
                <c:pt idx="2856">
                  <c:v>491600</c:v>
                </c:pt>
                <c:pt idx="2857">
                  <c:v>414300</c:v>
                </c:pt>
                <c:pt idx="2858">
                  <c:v>664500</c:v>
                </c:pt>
                <c:pt idx="2859">
                  <c:v>373900</c:v>
                </c:pt>
                <c:pt idx="2860">
                  <c:v>397000</c:v>
                </c:pt>
                <c:pt idx="2861">
                  <c:v>484800</c:v>
                </c:pt>
                <c:pt idx="2862">
                  <c:v>327600</c:v>
                </c:pt>
                <c:pt idx="2863">
                  <c:v>399300</c:v>
                </c:pt>
                <c:pt idx="2864">
                  <c:v>411400</c:v>
                </c:pt>
                <c:pt idx="2865">
                  <c:v>456500</c:v>
                </c:pt>
                <c:pt idx="2866">
                  <c:v>486200</c:v>
                </c:pt>
                <c:pt idx="2867">
                  <c:v>419200</c:v>
                </c:pt>
                <c:pt idx="2868">
                  <c:v>627500</c:v>
                </c:pt>
                <c:pt idx="2869">
                  <c:v>366000</c:v>
                </c:pt>
                <c:pt idx="2870">
                  <c:v>447400</c:v>
                </c:pt>
                <c:pt idx="2871">
                  <c:v>259500</c:v>
                </c:pt>
                <c:pt idx="2872">
                  <c:v>661400</c:v>
                </c:pt>
                <c:pt idx="2873">
                  <c:v>1468600</c:v>
                </c:pt>
                <c:pt idx="2874">
                  <c:v>1679100</c:v>
                </c:pt>
                <c:pt idx="2875">
                  <c:v>1655100</c:v>
                </c:pt>
                <c:pt idx="2876">
                  <c:v>627000</c:v>
                </c:pt>
                <c:pt idx="2877">
                  <c:v>899200</c:v>
                </c:pt>
                <c:pt idx="2878">
                  <c:v>601000</c:v>
                </c:pt>
                <c:pt idx="2879">
                  <c:v>509000</c:v>
                </c:pt>
                <c:pt idx="2880">
                  <c:v>1449000</c:v>
                </c:pt>
                <c:pt idx="2881">
                  <c:v>561300</c:v>
                </c:pt>
                <c:pt idx="2882">
                  <c:v>284300</c:v>
                </c:pt>
                <c:pt idx="2883">
                  <c:v>282500</c:v>
                </c:pt>
                <c:pt idx="2884">
                  <c:v>507200</c:v>
                </c:pt>
                <c:pt idx="2885">
                  <c:v>488000</c:v>
                </c:pt>
                <c:pt idx="2886">
                  <c:v>511700</c:v>
                </c:pt>
                <c:pt idx="2887">
                  <c:v>119600</c:v>
                </c:pt>
                <c:pt idx="2888">
                  <c:v>303700</c:v>
                </c:pt>
                <c:pt idx="2889">
                  <c:v>278700</c:v>
                </c:pt>
                <c:pt idx="2890">
                  <c:v>239500</c:v>
                </c:pt>
                <c:pt idx="2891">
                  <c:v>212600</c:v>
                </c:pt>
                <c:pt idx="2892">
                  <c:v>345200</c:v>
                </c:pt>
                <c:pt idx="2893">
                  <c:v>992900</c:v>
                </c:pt>
                <c:pt idx="2894">
                  <c:v>476200</c:v>
                </c:pt>
                <c:pt idx="2895">
                  <c:v>275000</c:v>
                </c:pt>
                <c:pt idx="2896">
                  <c:v>378500</c:v>
                </c:pt>
                <c:pt idx="2897">
                  <c:v>450300</c:v>
                </c:pt>
                <c:pt idx="2898">
                  <c:v>261500</c:v>
                </c:pt>
                <c:pt idx="2899">
                  <c:v>261000</c:v>
                </c:pt>
                <c:pt idx="2900">
                  <c:v>1675500</c:v>
                </c:pt>
                <c:pt idx="2901">
                  <c:v>848000</c:v>
                </c:pt>
                <c:pt idx="2902">
                  <c:v>319000</c:v>
                </c:pt>
                <c:pt idx="2903">
                  <c:v>331200</c:v>
                </c:pt>
                <c:pt idx="2904">
                  <c:v>512100</c:v>
                </c:pt>
                <c:pt idx="2905">
                  <c:v>372700</c:v>
                </c:pt>
                <c:pt idx="2906">
                  <c:v>250000</c:v>
                </c:pt>
                <c:pt idx="2907">
                  <c:v>317300</c:v>
                </c:pt>
                <c:pt idx="2908">
                  <c:v>211400</c:v>
                </c:pt>
                <c:pt idx="2909">
                  <c:v>315200</c:v>
                </c:pt>
                <c:pt idx="2910">
                  <c:v>245600</c:v>
                </c:pt>
                <c:pt idx="2911">
                  <c:v>436600</c:v>
                </c:pt>
                <c:pt idx="2912">
                  <c:v>1610500</c:v>
                </c:pt>
                <c:pt idx="2913">
                  <c:v>312300</c:v>
                </c:pt>
                <c:pt idx="2914">
                  <c:v>366300</c:v>
                </c:pt>
                <c:pt idx="2915">
                  <c:v>272900</c:v>
                </c:pt>
                <c:pt idx="2916">
                  <c:v>845300</c:v>
                </c:pt>
                <c:pt idx="2917">
                  <c:v>315300</c:v>
                </c:pt>
                <c:pt idx="2918">
                  <c:v>212100</c:v>
                </c:pt>
                <c:pt idx="2919">
                  <c:v>169600</c:v>
                </c:pt>
                <c:pt idx="2920">
                  <c:v>416100</c:v>
                </c:pt>
                <c:pt idx="2921">
                  <c:v>254300</c:v>
                </c:pt>
                <c:pt idx="2922">
                  <c:v>227600</c:v>
                </c:pt>
                <c:pt idx="2923">
                  <c:v>261700</c:v>
                </c:pt>
                <c:pt idx="2924">
                  <c:v>290600</c:v>
                </c:pt>
                <c:pt idx="2925">
                  <c:v>343300</c:v>
                </c:pt>
                <c:pt idx="2926">
                  <c:v>205800</c:v>
                </c:pt>
                <c:pt idx="2927">
                  <c:v>369700</c:v>
                </c:pt>
                <c:pt idx="2928">
                  <c:v>356200</c:v>
                </c:pt>
                <c:pt idx="2929">
                  <c:v>235800</c:v>
                </c:pt>
                <c:pt idx="2930">
                  <c:v>318000</c:v>
                </c:pt>
                <c:pt idx="2931">
                  <c:v>492800</c:v>
                </c:pt>
                <c:pt idx="2932">
                  <c:v>865400</c:v>
                </c:pt>
                <c:pt idx="2933">
                  <c:v>326600</c:v>
                </c:pt>
                <c:pt idx="2934">
                  <c:v>236100</c:v>
                </c:pt>
                <c:pt idx="2935">
                  <c:v>283900</c:v>
                </c:pt>
                <c:pt idx="2936">
                  <c:v>367900</c:v>
                </c:pt>
                <c:pt idx="2937">
                  <c:v>217500</c:v>
                </c:pt>
                <c:pt idx="2938">
                  <c:v>230800</c:v>
                </c:pt>
                <c:pt idx="2939">
                  <c:v>175700</c:v>
                </c:pt>
                <c:pt idx="2940">
                  <c:v>205900</c:v>
                </c:pt>
                <c:pt idx="2941">
                  <c:v>190900</c:v>
                </c:pt>
                <c:pt idx="2942">
                  <c:v>127100</c:v>
                </c:pt>
                <c:pt idx="2943">
                  <c:v>606700</c:v>
                </c:pt>
                <c:pt idx="2944">
                  <c:v>272300</c:v>
                </c:pt>
                <c:pt idx="2945">
                  <c:v>187100</c:v>
                </c:pt>
                <c:pt idx="2946">
                  <c:v>146800</c:v>
                </c:pt>
                <c:pt idx="2947">
                  <c:v>183200</c:v>
                </c:pt>
                <c:pt idx="2948">
                  <c:v>146200</c:v>
                </c:pt>
                <c:pt idx="2949">
                  <c:v>259100</c:v>
                </c:pt>
                <c:pt idx="2950">
                  <c:v>563100</c:v>
                </c:pt>
                <c:pt idx="2951">
                  <c:v>341900</c:v>
                </c:pt>
                <c:pt idx="2952">
                  <c:v>417600</c:v>
                </c:pt>
                <c:pt idx="2953">
                  <c:v>688000</c:v>
                </c:pt>
                <c:pt idx="2954">
                  <c:v>317500</c:v>
                </c:pt>
                <c:pt idx="2955">
                  <c:v>592600</c:v>
                </c:pt>
                <c:pt idx="2956">
                  <c:v>534100</c:v>
                </c:pt>
                <c:pt idx="2957">
                  <c:v>334700</c:v>
                </c:pt>
                <c:pt idx="2958">
                  <c:v>310300</c:v>
                </c:pt>
                <c:pt idx="2959">
                  <c:v>188600</c:v>
                </c:pt>
                <c:pt idx="2960">
                  <c:v>312000</c:v>
                </c:pt>
                <c:pt idx="2961">
                  <c:v>318700</c:v>
                </c:pt>
                <c:pt idx="2962">
                  <c:v>149400</c:v>
                </c:pt>
                <c:pt idx="2963">
                  <c:v>323500</c:v>
                </c:pt>
                <c:pt idx="2964">
                  <c:v>218900</c:v>
                </c:pt>
                <c:pt idx="2965">
                  <c:v>280200</c:v>
                </c:pt>
                <c:pt idx="2966">
                  <c:v>255100</c:v>
                </c:pt>
                <c:pt idx="2967">
                  <c:v>277200</c:v>
                </c:pt>
                <c:pt idx="2968">
                  <c:v>233700</c:v>
                </c:pt>
                <c:pt idx="2969">
                  <c:v>301600</c:v>
                </c:pt>
                <c:pt idx="2970">
                  <c:v>285500</c:v>
                </c:pt>
                <c:pt idx="2971">
                  <c:v>383700</c:v>
                </c:pt>
                <c:pt idx="2972">
                  <c:v>226500</c:v>
                </c:pt>
                <c:pt idx="2973">
                  <c:v>396800</c:v>
                </c:pt>
                <c:pt idx="2974">
                  <c:v>564300</c:v>
                </c:pt>
                <c:pt idx="2975">
                  <c:v>550400</c:v>
                </c:pt>
                <c:pt idx="2976">
                  <c:v>1292800</c:v>
                </c:pt>
                <c:pt idx="2977">
                  <c:v>796100</c:v>
                </c:pt>
                <c:pt idx="2978">
                  <c:v>420300</c:v>
                </c:pt>
                <c:pt idx="2979">
                  <c:v>523600</c:v>
                </c:pt>
                <c:pt idx="2980">
                  <c:v>618900</c:v>
                </c:pt>
                <c:pt idx="2981">
                  <c:v>472100</c:v>
                </c:pt>
                <c:pt idx="2982">
                  <c:v>338800</c:v>
                </c:pt>
                <c:pt idx="2983">
                  <c:v>348700</c:v>
                </c:pt>
                <c:pt idx="2984">
                  <c:v>607300</c:v>
                </c:pt>
                <c:pt idx="2985">
                  <c:v>1088400</c:v>
                </c:pt>
                <c:pt idx="2986">
                  <c:v>590800</c:v>
                </c:pt>
                <c:pt idx="2987">
                  <c:v>236700</c:v>
                </c:pt>
                <c:pt idx="2988">
                  <c:v>810100</c:v>
                </c:pt>
                <c:pt idx="2989">
                  <c:v>2376000</c:v>
                </c:pt>
                <c:pt idx="2990">
                  <c:v>1435500</c:v>
                </c:pt>
                <c:pt idx="2991">
                  <c:v>686500</c:v>
                </c:pt>
                <c:pt idx="2992">
                  <c:v>6894200</c:v>
                </c:pt>
                <c:pt idx="2993">
                  <c:v>1594200</c:v>
                </c:pt>
                <c:pt idx="2994">
                  <c:v>1410300</c:v>
                </c:pt>
                <c:pt idx="2995">
                  <c:v>1667600</c:v>
                </c:pt>
                <c:pt idx="2996">
                  <c:v>1418400</c:v>
                </c:pt>
                <c:pt idx="2997">
                  <c:v>653400</c:v>
                </c:pt>
                <c:pt idx="2998">
                  <c:v>831300</c:v>
                </c:pt>
                <c:pt idx="2999">
                  <c:v>1022600</c:v>
                </c:pt>
                <c:pt idx="3000">
                  <c:v>878200</c:v>
                </c:pt>
                <c:pt idx="3001">
                  <c:v>823800</c:v>
                </c:pt>
                <c:pt idx="3002">
                  <c:v>1069700</c:v>
                </c:pt>
                <c:pt idx="3003">
                  <c:v>796000</c:v>
                </c:pt>
                <c:pt idx="3004">
                  <c:v>1214000</c:v>
                </c:pt>
                <c:pt idx="3005">
                  <c:v>1323200</c:v>
                </c:pt>
                <c:pt idx="3006">
                  <c:v>1656000</c:v>
                </c:pt>
                <c:pt idx="3007">
                  <c:v>448300</c:v>
                </c:pt>
                <c:pt idx="3008">
                  <c:v>628700</c:v>
                </c:pt>
                <c:pt idx="3009">
                  <c:v>768700</c:v>
                </c:pt>
                <c:pt idx="3010">
                  <c:v>626400</c:v>
                </c:pt>
                <c:pt idx="3011">
                  <c:v>496800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5D-4EED-8AC8-344772D8B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1490159"/>
        <c:axId val="1071490575"/>
      </c:barChart>
      <c:catAx>
        <c:axId val="1071490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490575"/>
        <c:crosses val="autoZero"/>
        <c:auto val="1"/>
        <c:lblAlgn val="ctr"/>
        <c:lblOffset val="100"/>
        <c:noMultiLvlLbl val="0"/>
      </c:catAx>
      <c:valAx>
        <c:axId val="107149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1490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'2018'!$B$1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'2018'!$B$2:$B$3014</c:f>
              <c:numCache>
                <c:formatCode>General</c:formatCode>
                <c:ptCount val="30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08-41AF-83AD-907482913228}"/>
            </c:ext>
          </c:extLst>
        </c:ser>
        <c:ser>
          <c:idx val="1"/>
          <c:order val="1"/>
          <c:tx>
            <c:strRef>
              <c:f>'2018'!$C$1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'2018'!$C$2:$C$3014</c:f>
              <c:numCache>
                <c:formatCode>General</c:formatCode>
                <c:ptCount val="3013"/>
                <c:pt idx="0">
                  <c:v>21.299999</c:v>
                </c:pt>
                <c:pt idx="1">
                  <c:v>21.1</c:v>
                </c:pt>
                <c:pt idx="2">
                  <c:v>20.959999</c:v>
                </c:pt>
                <c:pt idx="3">
                  <c:v>21.5</c:v>
                </c:pt>
                <c:pt idx="4">
                  <c:v>21.66</c:v>
                </c:pt>
                <c:pt idx="5">
                  <c:v>21.73</c:v>
                </c:pt>
                <c:pt idx="6">
                  <c:v>21.290001</c:v>
                </c:pt>
                <c:pt idx="7">
                  <c:v>21.17</c:v>
                </c:pt>
                <c:pt idx="8">
                  <c:v>21.08</c:v>
                </c:pt>
                <c:pt idx="9">
                  <c:v>21.139999</c:v>
                </c:pt>
                <c:pt idx="10">
                  <c:v>20.809999000000001</c:v>
                </c:pt>
                <c:pt idx="11">
                  <c:v>21.02</c:v>
                </c:pt>
                <c:pt idx="12">
                  <c:v>21.09</c:v>
                </c:pt>
                <c:pt idx="13">
                  <c:v>21.32</c:v>
                </c:pt>
                <c:pt idx="14">
                  <c:v>21.32</c:v>
                </c:pt>
                <c:pt idx="15">
                  <c:v>21.35</c:v>
                </c:pt>
                <c:pt idx="16">
                  <c:v>21</c:v>
                </c:pt>
                <c:pt idx="17">
                  <c:v>20.969999000000001</c:v>
                </c:pt>
                <c:pt idx="18">
                  <c:v>20.889999</c:v>
                </c:pt>
                <c:pt idx="19">
                  <c:v>20.950001</c:v>
                </c:pt>
                <c:pt idx="20">
                  <c:v>21.07</c:v>
                </c:pt>
                <c:pt idx="21">
                  <c:v>21.08</c:v>
                </c:pt>
                <c:pt idx="22">
                  <c:v>20.91</c:v>
                </c:pt>
                <c:pt idx="23">
                  <c:v>20.549999</c:v>
                </c:pt>
                <c:pt idx="24">
                  <c:v>20.09</c:v>
                </c:pt>
                <c:pt idx="25">
                  <c:v>20.219999000000001</c:v>
                </c:pt>
                <c:pt idx="26">
                  <c:v>19.969999000000001</c:v>
                </c:pt>
                <c:pt idx="27">
                  <c:v>19.77</c:v>
                </c:pt>
                <c:pt idx="28">
                  <c:v>19.739999999999998</c:v>
                </c:pt>
                <c:pt idx="29">
                  <c:v>19.799999</c:v>
                </c:pt>
                <c:pt idx="30">
                  <c:v>19.780000999999999</c:v>
                </c:pt>
                <c:pt idx="31">
                  <c:v>19.959999</c:v>
                </c:pt>
                <c:pt idx="32">
                  <c:v>20.139999</c:v>
                </c:pt>
                <c:pt idx="33">
                  <c:v>20.399999999999999</c:v>
                </c:pt>
                <c:pt idx="34">
                  <c:v>20</c:v>
                </c:pt>
                <c:pt idx="35">
                  <c:v>20.030000999999999</c:v>
                </c:pt>
                <c:pt idx="36">
                  <c:v>19.709999</c:v>
                </c:pt>
                <c:pt idx="37">
                  <c:v>20.110001</c:v>
                </c:pt>
                <c:pt idx="38">
                  <c:v>19.829999999999998</c:v>
                </c:pt>
                <c:pt idx="39">
                  <c:v>19.66</c:v>
                </c:pt>
                <c:pt idx="40">
                  <c:v>19.540001</c:v>
                </c:pt>
                <c:pt idx="41">
                  <c:v>20</c:v>
                </c:pt>
                <c:pt idx="42">
                  <c:v>20.07</c:v>
                </c:pt>
                <c:pt idx="43">
                  <c:v>20.530000999999999</c:v>
                </c:pt>
                <c:pt idx="44">
                  <c:v>19.32</c:v>
                </c:pt>
                <c:pt idx="45">
                  <c:v>20</c:v>
                </c:pt>
                <c:pt idx="46">
                  <c:v>19.329999999999998</c:v>
                </c:pt>
                <c:pt idx="47">
                  <c:v>19.510000000000002</c:v>
                </c:pt>
                <c:pt idx="48">
                  <c:v>19.66</c:v>
                </c:pt>
                <c:pt idx="49">
                  <c:v>19.649999999999999</c:v>
                </c:pt>
                <c:pt idx="50">
                  <c:v>20</c:v>
                </c:pt>
                <c:pt idx="51">
                  <c:v>19.52</c:v>
                </c:pt>
                <c:pt idx="52">
                  <c:v>19.690000999999999</c:v>
                </c:pt>
                <c:pt idx="53">
                  <c:v>19.649999999999999</c:v>
                </c:pt>
                <c:pt idx="54">
                  <c:v>19.620000999999998</c:v>
                </c:pt>
                <c:pt idx="55">
                  <c:v>19.68</c:v>
                </c:pt>
                <c:pt idx="56">
                  <c:v>19.530000999999999</c:v>
                </c:pt>
                <c:pt idx="57">
                  <c:v>19.5</c:v>
                </c:pt>
                <c:pt idx="58">
                  <c:v>19.549999</c:v>
                </c:pt>
                <c:pt idx="59">
                  <c:v>19.629999000000002</c:v>
                </c:pt>
                <c:pt idx="60">
                  <c:v>19.649999999999999</c:v>
                </c:pt>
                <c:pt idx="61">
                  <c:v>19.5</c:v>
                </c:pt>
                <c:pt idx="62">
                  <c:v>19.52</c:v>
                </c:pt>
                <c:pt idx="63">
                  <c:v>19.790001</c:v>
                </c:pt>
                <c:pt idx="64">
                  <c:v>19.850000000000001</c:v>
                </c:pt>
                <c:pt idx="65">
                  <c:v>20</c:v>
                </c:pt>
                <c:pt idx="66">
                  <c:v>19.920000000000002</c:v>
                </c:pt>
                <c:pt idx="67">
                  <c:v>20</c:v>
                </c:pt>
                <c:pt idx="68">
                  <c:v>19.829999999999998</c:v>
                </c:pt>
                <c:pt idx="69">
                  <c:v>19.899999999999999</c:v>
                </c:pt>
                <c:pt idx="70">
                  <c:v>19.600000000000001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20.350000000000001</c:v>
                </c:pt>
                <c:pt idx="75">
                  <c:v>20.25</c:v>
                </c:pt>
                <c:pt idx="76">
                  <c:v>20.25</c:v>
                </c:pt>
                <c:pt idx="77">
                  <c:v>20.309999000000001</c:v>
                </c:pt>
                <c:pt idx="78">
                  <c:v>20.23</c:v>
                </c:pt>
                <c:pt idx="79">
                  <c:v>20.450001</c:v>
                </c:pt>
                <c:pt idx="80">
                  <c:v>20.280000999999999</c:v>
                </c:pt>
                <c:pt idx="81">
                  <c:v>20.25</c:v>
                </c:pt>
                <c:pt idx="82">
                  <c:v>19.860001</c:v>
                </c:pt>
                <c:pt idx="83">
                  <c:v>19.829999999999998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20.02</c:v>
                </c:pt>
                <c:pt idx="87">
                  <c:v>20.139999</c:v>
                </c:pt>
                <c:pt idx="88">
                  <c:v>19.91</c:v>
                </c:pt>
                <c:pt idx="89">
                  <c:v>19.98</c:v>
                </c:pt>
                <c:pt idx="90">
                  <c:v>20.110001</c:v>
                </c:pt>
                <c:pt idx="91">
                  <c:v>20.110001</c:v>
                </c:pt>
                <c:pt idx="92">
                  <c:v>20.260000000000002</c:v>
                </c:pt>
                <c:pt idx="93">
                  <c:v>19.91</c:v>
                </c:pt>
                <c:pt idx="94">
                  <c:v>19.719999000000001</c:v>
                </c:pt>
                <c:pt idx="95">
                  <c:v>19.489999999999998</c:v>
                </c:pt>
                <c:pt idx="96">
                  <c:v>19.549999</c:v>
                </c:pt>
                <c:pt idx="97">
                  <c:v>19.600000000000001</c:v>
                </c:pt>
                <c:pt idx="98">
                  <c:v>19.600000000000001</c:v>
                </c:pt>
                <c:pt idx="99">
                  <c:v>19.5</c:v>
                </c:pt>
                <c:pt idx="100">
                  <c:v>19.48</c:v>
                </c:pt>
                <c:pt idx="101">
                  <c:v>19.459999</c:v>
                </c:pt>
                <c:pt idx="102">
                  <c:v>18.799999</c:v>
                </c:pt>
                <c:pt idx="103">
                  <c:v>19.059999000000001</c:v>
                </c:pt>
                <c:pt idx="104">
                  <c:v>19.16</c:v>
                </c:pt>
                <c:pt idx="105">
                  <c:v>19.079999999999998</c:v>
                </c:pt>
                <c:pt idx="106">
                  <c:v>18.940000999999999</c:v>
                </c:pt>
                <c:pt idx="107">
                  <c:v>19.149999999999999</c:v>
                </c:pt>
                <c:pt idx="108">
                  <c:v>19.489999999999998</c:v>
                </c:pt>
                <c:pt idx="109">
                  <c:v>19.709999</c:v>
                </c:pt>
                <c:pt idx="110">
                  <c:v>19.889999</c:v>
                </c:pt>
                <c:pt idx="111">
                  <c:v>20</c:v>
                </c:pt>
                <c:pt idx="112">
                  <c:v>20.32</c:v>
                </c:pt>
                <c:pt idx="113">
                  <c:v>20.190000999999999</c:v>
                </c:pt>
                <c:pt idx="114">
                  <c:v>20.219999000000001</c:v>
                </c:pt>
                <c:pt idx="115">
                  <c:v>20.09</c:v>
                </c:pt>
                <c:pt idx="116">
                  <c:v>20</c:v>
                </c:pt>
                <c:pt idx="117">
                  <c:v>20.18</c:v>
                </c:pt>
                <c:pt idx="118">
                  <c:v>20.120000999999998</c:v>
                </c:pt>
                <c:pt idx="119">
                  <c:v>20.139999</c:v>
                </c:pt>
                <c:pt idx="120">
                  <c:v>20.280000999999999</c:v>
                </c:pt>
                <c:pt idx="121">
                  <c:v>20.440000999999999</c:v>
                </c:pt>
                <c:pt idx="122">
                  <c:v>20.360001</c:v>
                </c:pt>
                <c:pt idx="123">
                  <c:v>20.149999999999999</c:v>
                </c:pt>
                <c:pt idx="124">
                  <c:v>20.09</c:v>
                </c:pt>
                <c:pt idx="125">
                  <c:v>20.190000999999999</c:v>
                </c:pt>
                <c:pt idx="126">
                  <c:v>20.18</c:v>
                </c:pt>
                <c:pt idx="127">
                  <c:v>20.32</c:v>
                </c:pt>
                <c:pt idx="128">
                  <c:v>20.48</c:v>
                </c:pt>
                <c:pt idx="129">
                  <c:v>20.99</c:v>
                </c:pt>
                <c:pt idx="130">
                  <c:v>20.639999</c:v>
                </c:pt>
                <c:pt idx="131">
                  <c:v>20.870000999999998</c:v>
                </c:pt>
                <c:pt idx="132">
                  <c:v>20.91</c:v>
                </c:pt>
                <c:pt idx="133">
                  <c:v>20.93</c:v>
                </c:pt>
                <c:pt idx="134">
                  <c:v>20.459999</c:v>
                </c:pt>
                <c:pt idx="135">
                  <c:v>20.299999</c:v>
                </c:pt>
                <c:pt idx="136">
                  <c:v>20.170000000000002</c:v>
                </c:pt>
                <c:pt idx="137">
                  <c:v>20.07</c:v>
                </c:pt>
                <c:pt idx="138">
                  <c:v>20.149999999999999</c:v>
                </c:pt>
                <c:pt idx="139">
                  <c:v>19.799999</c:v>
                </c:pt>
                <c:pt idx="140">
                  <c:v>19.600000000000001</c:v>
                </c:pt>
                <c:pt idx="141">
                  <c:v>19.620000999999998</c:v>
                </c:pt>
                <c:pt idx="142">
                  <c:v>19.739999999999998</c:v>
                </c:pt>
                <c:pt idx="143">
                  <c:v>20.16</c:v>
                </c:pt>
                <c:pt idx="144">
                  <c:v>20.32</c:v>
                </c:pt>
                <c:pt idx="145">
                  <c:v>20.559999000000001</c:v>
                </c:pt>
                <c:pt idx="146">
                  <c:v>20.420000000000002</c:v>
                </c:pt>
                <c:pt idx="147">
                  <c:v>20.41</c:v>
                </c:pt>
                <c:pt idx="148">
                  <c:v>20.59</c:v>
                </c:pt>
                <c:pt idx="149">
                  <c:v>21.08</c:v>
                </c:pt>
                <c:pt idx="150">
                  <c:v>20.879999000000002</c:v>
                </c:pt>
                <c:pt idx="151">
                  <c:v>20.700001</c:v>
                </c:pt>
                <c:pt idx="152">
                  <c:v>20.700001</c:v>
                </c:pt>
                <c:pt idx="153">
                  <c:v>20.780000999999999</c:v>
                </c:pt>
                <c:pt idx="154">
                  <c:v>20.85</c:v>
                </c:pt>
                <c:pt idx="155">
                  <c:v>20.459999</c:v>
                </c:pt>
                <c:pt idx="156">
                  <c:v>20.66</c:v>
                </c:pt>
                <c:pt idx="157">
                  <c:v>20.73</c:v>
                </c:pt>
                <c:pt idx="158">
                  <c:v>20.34</c:v>
                </c:pt>
                <c:pt idx="159">
                  <c:v>20.6</c:v>
                </c:pt>
                <c:pt idx="160">
                  <c:v>20.799999</c:v>
                </c:pt>
                <c:pt idx="161">
                  <c:v>20.809999000000001</c:v>
                </c:pt>
                <c:pt idx="162">
                  <c:v>20.420000000000002</c:v>
                </c:pt>
                <c:pt idx="163">
                  <c:v>20.84</c:v>
                </c:pt>
                <c:pt idx="164">
                  <c:v>20.629999000000002</c:v>
                </c:pt>
                <c:pt idx="165">
                  <c:v>20.65</c:v>
                </c:pt>
                <c:pt idx="166">
                  <c:v>20.690000999999999</c:v>
                </c:pt>
                <c:pt idx="167">
                  <c:v>20.280000999999999</c:v>
                </c:pt>
                <c:pt idx="168">
                  <c:v>20.440000999999999</c:v>
                </c:pt>
                <c:pt idx="169">
                  <c:v>20.59</c:v>
                </c:pt>
                <c:pt idx="170">
                  <c:v>20.709999</c:v>
                </c:pt>
                <c:pt idx="171">
                  <c:v>20.51</c:v>
                </c:pt>
                <c:pt idx="172">
                  <c:v>20.469999000000001</c:v>
                </c:pt>
                <c:pt idx="173">
                  <c:v>20.549999</c:v>
                </c:pt>
                <c:pt idx="174">
                  <c:v>20.459999</c:v>
                </c:pt>
                <c:pt idx="175">
                  <c:v>20.66</c:v>
                </c:pt>
                <c:pt idx="176">
                  <c:v>20.84</c:v>
                </c:pt>
                <c:pt idx="177">
                  <c:v>20.66</c:v>
                </c:pt>
                <c:pt idx="178">
                  <c:v>21</c:v>
                </c:pt>
                <c:pt idx="179">
                  <c:v>20.780000999999999</c:v>
                </c:pt>
                <c:pt idx="180">
                  <c:v>20.6</c:v>
                </c:pt>
                <c:pt idx="181">
                  <c:v>20.639999</c:v>
                </c:pt>
                <c:pt idx="182">
                  <c:v>20.83</c:v>
                </c:pt>
                <c:pt idx="183">
                  <c:v>20.469999000000001</c:v>
                </c:pt>
                <c:pt idx="184">
                  <c:v>20.420000000000002</c:v>
                </c:pt>
                <c:pt idx="185">
                  <c:v>20.41</c:v>
                </c:pt>
                <c:pt idx="186">
                  <c:v>20.469999000000001</c:v>
                </c:pt>
                <c:pt idx="187">
                  <c:v>20.68</c:v>
                </c:pt>
                <c:pt idx="188">
                  <c:v>20.6</c:v>
                </c:pt>
                <c:pt idx="189">
                  <c:v>20.399999999999999</c:v>
                </c:pt>
                <c:pt idx="190">
                  <c:v>20.57</c:v>
                </c:pt>
                <c:pt idx="191">
                  <c:v>20.52</c:v>
                </c:pt>
                <c:pt idx="192">
                  <c:v>20.190000999999999</c:v>
                </c:pt>
                <c:pt idx="193">
                  <c:v>20.280000999999999</c:v>
                </c:pt>
                <c:pt idx="194">
                  <c:v>20.290001</c:v>
                </c:pt>
                <c:pt idx="195">
                  <c:v>20.239999999999998</c:v>
                </c:pt>
                <c:pt idx="196">
                  <c:v>20.200001</c:v>
                </c:pt>
                <c:pt idx="197">
                  <c:v>20.120000999999998</c:v>
                </c:pt>
                <c:pt idx="198">
                  <c:v>19.879999000000002</c:v>
                </c:pt>
                <c:pt idx="199">
                  <c:v>19.82</c:v>
                </c:pt>
                <c:pt idx="200">
                  <c:v>20.360001</c:v>
                </c:pt>
                <c:pt idx="201">
                  <c:v>20.129999000000002</c:v>
                </c:pt>
                <c:pt idx="202">
                  <c:v>20.079999999999998</c:v>
                </c:pt>
                <c:pt idx="203">
                  <c:v>20.370000999999998</c:v>
                </c:pt>
                <c:pt idx="204">
                  <c:v>19.860001</c:v>
                </c:pt>
                <c:pt idx="205">
                  <c:v>19.73</c:v>
                </c:pt>
                <c:pt idx="206">
                  <c:v>19.700001</c:v>
                </c:pt>
                <c:pt idx="207">
                  <c:v>19.540001</c:v>
                </c:pt>
                <c:pt idx="208">
                  <c:v>19.040001</c:v>
                </c:pt>
                <c:pt idx="209">
                  <c:v>19.610001</c:v>
                </c:pt>
                <c:pt idx="210">
                  <c:v>19.66</c:v>
                </c:pt>
                <c:pt idx="211">
                  <c:v>19.620000999999998</c:v>
                </c:pt>
                <c:pt idx="212">
                  <c:v>19.68</c:v>
                </c:pt>
                <c:pt idx="213">
                  <c:v>19.450001</c:v>
                </c:pt>
                <c:pt idx="214">
                  <c:v>19.969999000000001</c:v>
                </c:pt>
                <c:pt idx="215">
                  <c:v>20.420000000000002</c:v>
                </c:pt>
                <c:pt idx="216">
                  <c:v>20.780000999999999</c:v>
                </c:pt>
                <c:pt idx="217">
                  <c:v>20.73</c:v>
                </c:pt>
                <c:pt idx="218">
                  <c:v>20.889999</c:v>
                </c:pt>
                <c:pt idx="219">
                  <c:v>20.559999000000001</c:v>
                </c:pt>
                <c:pt idx="220">
                  <c:v>20.280000999999999</c:v>
                </c:pt>
                <c:pt idx="221">
                  <c:v>19.82</c:v>
                </c:pt>
                <c:pt idx="222">
                  <c:v>19.5</c:v>
                </c:pt>
                <c:pt idx="223">
                  <c:v>19.889999</c:v>
                </c:pt>
                <c:pt idx="224">
                  <c:v>19.829999999999998</c:v>
                </c:pt>
                <c:pt idx="225">
                  <c:v>19.440000999999999</c:v>
                </c:pt>
                <c:pt idx="226">
                  <c:v>19.370000999999998</c:v>
                </c:pt>
                <c:pt idx="227">
                  <c:v>19.579999999999998</c:v>
                </c:pt>
                <c:pt idx="228">
                  <c:v>19.459999</c:v>
                </c:pt>
                <c:pt idx="229">
                  <c:v>19.709999</c:v>
                </c:pt>
                <c:pt idx="230">
                  <c:v>19.360001</c:v>
                </c:pt>
                <c:pt idx="231">
                  <c:v>19.440000999999999</c:v>
                </c:pt>
                <c:pt idx="232">
                  <c:v>19.670000000000002</c:v>
                </c:pt>
                <c:pt idx="233">
                  <c:v>19.850000000000001</c:v>
                </c:pt>
                <c:pt idx="234">
                  <c:v>19.68</c:v>
                </c:pt>
                <c:pt idx="235">
                  <c:v>19.549999</c:v>
                </c:pt>
                <c:pt idx="236">
                  <c:v>19.860001</c:v>
                </c:pt>
                <c:pt idx="237">
                  <c:v>19.959999</c:v>
                </c:pt>
                <c:pt idx="238">
                  <c:v>19.860001</c:v>
                </c:pt>
                <c:pt idx="239">
                  <c:v>20.02</c:v>
                </c:pt>
                <c:pt idx="240">
                  <c:v>20.030000999999999</c:v>
                </c:pt>
                <c:pt idx="241">
                  <c:v>19.870000999999998</c:v>
                </c:pt>
                <c:pt idx="242">
                  <c:v>19.790001</c:v>
                </c:pt>
                <c:pt idx="243">
                  <c:v>19.350000000000001</c:v>
                </c:pt>
                <c:pt idx="244">
                  <c:v>19.379999000000002</c:v>
                </c:pt>
                <c:pt idx="245">
                  <c:v>19.510000000000002</c:v>
                </c:pt>
                <c:pt idx="246">
                  <c:v>19.34</c:v>
                </c:pt>
                <c:pt idx="247">
                  <c:v>18.959999</c:v>
                </c:pt>
                <c:pt idx="248">
                  <c:v>19.260000000000002</c:v>
                </c:pt>
                <c:pt idx="249">
                  <c:v>19.309999000000001</c:v>
                </c:pt>
                <c:pt idx="250">
                  <c:v>19.510000000000002</c:v>
                </c:pt>
                <c:pt idx="251">
                  <c:v>16.98</c:v>
                </c:pt>
                <c:pt idx="252">
                  <c:v>17.18</c:v>
                </c:pt>
                <c:pt idx="253">
                  <c:v>17.129999000000002</c:v>
                </c:pt>
                <c:pt idx="254">
                  <c:v>17</c:v>
                </c:pt>
                <c:pt idx="255">
                  <c:v>17.030000999999999</c:v>
                </c:pt>
                <c:pt idx="256">
                  <c:v>17.079999999999998</c:v>
                </c:pt>
                <c:pt idx="257">
                  <c:v>16.799999</c:v>
                </c:pt>
                <c:pt idx="258">
                  <c:v>16.989999999999998</c:v>
                </c:pt>
                <c:pt idx="259">
                  <c:v>17.100000000000001</c:v>
                </c:pt>
                <c:pt idx="260">
                  <c:v>16.57</c:v>
                </c:pt>
                <c:pt idx="261">
                  <c:v>16.5</c:v>
                </c:pt>
                <c:pt idx="262">
                  <c:v>16.25</c:v>
                </c:pt>
                <c:pt idx="263">
                  <c:v>15.96</c:v>
                </c:pt>
                <c:pt idx="264">
                  <c:v>15.87</c:v>
                </c:pt>
                <c:pt idx="265">
                  <c:v>15.89</c:v>
                </c:pt>
                <c:pt idx="266">
                  <c:v>15.57</c:v>
                </c:pt>
                <c:pt idx="267">
                  <c:v>15.62</c:v>
                </c:pt>
                <c:pt idx="268">
                  <c:v>16.079999999999998</c:v>
                </c:pt>
                <c:pt idx="269">
                  <c:v>16</c:v>
                </c:pt>
                <c:pt idx="270">
                  <c:v>15.84</c:v>
                </c:pt>
                <c:pt idx="271">
                  <c:v>15.68</c:v>
                </c:pt>
                <c:pt idx="272">
                  <c:v>15.74</c:v>
                </c:pt>
                <c:pt idx="273">
                  <c:v>15.4</c:v>
                </c:pt>
                <c:pt idx="274">
                  <c:v>15.25</c:v>
                </c:pt>
                <c:pt idx="275">
                  <c:v>15</c:v>
                </c:pt>
                <c:pt idx="276">
                  <c:v>15.24</c:v>
                </c:pt>
                <c:pt idx="277">
                  <c:v>15.48</c:v>
                </c:pt>
                <c:pt idx="278">
                  <c:v>15.23</c:v>
                </c:pt>
                <c:pt idx="279">
                  <c:v>14.96</c:v>
                </c:pt>
                <c:pt idx="280">
                  <c:v>15.53</c:v>
                </c:pt>
                <c:pt idx="281">
                  <c:v>15.68</c:v>
                </c:pt>
                <c:pt idx="282">
                  <c:v>15.91</c:v>
                </c:pt>
                <c:pt idx="283">
                  <c:v>15.86</c:v>
                </c:pt>
                <c:pt idx="284">
                  <c:v>15.75</c:v>
                </c:pt>
                <c:pt idx="285">
                  <c:v>15.79</c:v>
                </c:pt>
                <c:pt idx="286">
                  <c:v>15.68</c:v>
                </c:pt>
                <c:pt idx="287">
                  <c:v>15.54</c:v>
                </c:pt>
                <c:pt idx="288">
                  <c:v>15.59</c:v>
                </c:pt>
                <c:pt idx="289">
                  <c:v>15.8</c:v>
                </c:pt>
                <c:pt idx="290">
                  <c:v>15.58</c:v>
                </c:pt>
                <c:pt idx="291">
                  <c:v>15.71</c:v>
                </c:pt>
                <c:pt idx="292">
                  <c:v>15.58</c:v>
                </c:pt>
                <c:pt idx="293">
                  <c:v>15.83</c:v>
                </c:pt>
                <c:pt idx="294">
                  <c:v>16.280000999999999</c:v>
                </c:pt>
                <c:pt idx="295">
                  <c:v>16.299999</c:v>
                </c:pt>
                <c:pt idx="296">
                  <c:v>16.440000999999999</c:v>
                </c:pt>
                <c:pt idx="297">
                  <c:v>16.5</c:v>
                </c:pt>
                <c:pt idx="298">
                  <c:v>16.170000000000002</c:v>
                </c:pt>
                <c:pt idx="299">
                  <c:v>16.389999</c:v>
                </c:pt>
                <c:pt idx="300">
                  <c:v>16.129999000000002</c:v>
                </c:pt>
                <c:pt idx="301">
                  <c:v>16.040001</c:v>
                </c:pt>
                <c:pt idx="302">
                  <c:v>15.5</c:v>
                </c:pt>
                <c:pt idx="303">
                  <c:v>16.34</c:v>
                </c:pt>
                <c:pt idx="304">
                  <c:v>16.610001</c:v>
                </c:pt>
                <c:pt idx="305">
                  <c:v>16.77</c:v>
                </c:pt>
                <c:pt idx="306">
                  <c:v>17</c:v>
                </c:pt>
                <c:pt idx="307">
                  <c:v>16.920000000000002</c:v>
                </c:pt>
                <c:pt idx="308">
                  <c:v>17.219999000000001</c:v>
                </c:pt>
                <c:pt idx="309">
                  <c:v>16.629999000000002</c:v>
                </c:pt>
                <c:pt idx="310">
                  <c:v>16.530000999999999</c:v>
                </c:pt>
                <c:pt idx="311">
                  <c:v>16.049999</c:v>
                </c:pt>
                <c:pt idx="312">
                  <c:v>16.110001</c:v>
                </c:pt>
                <c:pt idx="313">
                  <c:v>16.389999</c:v>
                </c:pt>
                <c:pt idx="314">
                  <c:v>15.75</c:v>
                </c:pt>
                <c:pt idx="315">
                  <c:v>16.02</c:v>
                </c:pt>
                <c:pt idx="316">
                  <c:v>16.23</c:v>
                </c:pt>
                <c:pt idx="317">
                  <c:v>16.200001</c:v>
                </c:pt>
                <c:pt idx="318">
                  <c:v>16.200001</c:v>
                </c:pt>
                <c:pt idx="319">
                  <c:v>16.040001</c:v>
                </c:pt>
                <c:pt idx="320">
                  <c:v>16.170000000000002</c:v>
                </c:pt>
                <c:pt idx="321">
                  <c:v>16.16</c:v>
                </c:pt>
                <c:pt idx="322">
                  <c:v>16.16</c:v>
                </c:pt>
                <c:pt idx="323">
                  <c:v>16.120000999999998</c:v>
                </c:pt>
                <c:pt idx="324">
                  <c:v>16.18</c:v>
                </c:pt>
                <c:pt idx="325">
                  <c:v>16.149999999999999</c:v>
                </c:pt>
                <c:pt idx="326">
                  <c:v>16.059999000000001</c:v>
                </c:pt>
                <c:pt idx="327">
                  <c:v>15.94</c:v>
                </c:pt>
                <c:pt idx="328">
                  <c:v>15.53</c:v>
                </c:pt>
                <c:pt idx="329">
                  <c:v>15.3</c:v>
                </c:pt>
                <c:pt idx="330">
                  <c:v>15.18</c:v>
                </c:pt>
                <c:pt idx="331">
                  <c:v>15.48</c:v>
                </c:pt>
                <c:pt idx="332">
                  <c:v>15.85</c:v>
                </c:pt>
                <c:pt idx="333">
                  <c:v>15.58</c:v>
                </c:pt>
                <c:pt idx="334">
                  <c:v>15.4</c:v>
                </c:pt>
                <c:pt idx="335">
                  <c:v>15.43</c:v>
                </c:pt>
                <c:pt idx="336">
                  <c:v>15.11</c:v>
                </c:pt>
                <c:pt idx="337">
                  <c:v>15.38</c:v>
                </c:pt>
                <c:pt idx="338">
                  <c:v>15.79</c:v>
                </c:pt>
                <c:pt idx="339">
                  <c:v>15.76</c:v>
                </c:pt>
                <c:pt idx="340">
                  <c:v>16.41</c:v>
                </c:pt>
                <c:pt idx="341">
                  <c:v>16.739999999999998</c:v>
                </c:pt>
                <c:pt idx="342">
                  <c:v>16.75</c:v>
                </c:pt>
                <c:pt idx="343">
                  <c:v>16.709999</c:v>
                </c:pt>
                <c:pt idx="344">
                  <c:v>16.510000000000002</c:v>
                </c:pt>
                <c:pt idx="345">
                  <c:v>17.59</c:v>
                </c:pt>
                <c:pt idx="346">
                  <c:v>17.290001</c:v>
                </c:pt>
                <c:pt idx="347">
                  <c:v>17.299999</c:v>
                </c:pt>
                <c:pt idx="348">
                  <c:v>17.780000999999999</c:v>
                </c:pt>
                <c:pt idx="349">
                  <c:v>17.030000999999999</c:v>
                </c:pt>
                <c:pt idx="350">
                  <c:v>16.82</c:v>
                </c:pt>
                <c:pt idx="351">
                  <c:v>16.610001</c:v>
                </c:pt>
                <c:pt idx="352">
                  <c:v>16.309999000000001</c:v>
                </c:pt>
                <c:pt idx="353">
                  <c:v>16.879999000000002</c:v>
                </c:pt>
                <c:pt idx="354">
                  <c:v>16.82</c:v>
                </c:pt>
                <c:pt idx="355">
                  <c:v>16.649999999999999</c:v>
                </c:pt>
                <c:pt idx="356">
                  <c:v>15.25</c:v>
                </c:pt>
                <c:pt idx="357">
                  <c:v>13.51</c:v>
                </c:pt>
                <c:pt idx="358">
                  <c:v>13.07</c:v>
                </c:pt>
                <c:pt idx="359">
                  <c:v>12.87</c:v>
                </c:pt>
                <c:pt idx="360">
                  <c:v>12.25</c:v>
                </c:pt>
                <c:pt idx="361">
                  <c:v>12.35</c:v>
                </c:pt>
                <c:pt idx="362">
                  <c:v>12.25</c:v>
                </c:pt>
                <c:pt idx="363">
                  <c:v>12.4</c:v>
                </c:pt>
                <c:pt idx="364">
                  <c:v>12.44</c:v>
                </c:pt>
                <c:pt idx="365">
                  <c:v>12.35</c:v>
                </c:pt>
                <c:pt idx="366">
                  <c:v>11.61</c:v>
                </c:pt>
                <c:pt idx="367">
                  <c:v>11.68</c:v>
                </c:pt>
                <c:pt idx="368">
                  <c:v>11.88</c:v>
                </c:pt>
                <c:pt idx="369">
                  <c:v>12.2</c:v>
                </c:pt>
                <c:pt idx="370">
                  <c:v>12.48</c:v>
                </c:pt>
                <c:pt idx="371">
                  <c:v>12.39</c:v>
                </c:pt>
                <c:pt idx="372">
                  <c:v>12.21</c:v>
                </c:pt>
                <c:pt idx="373">
                  <c:v>12.24</c:v>
                </c:pt>
                <c:pt idx="374">
                  <c:v>11.9</c:v>
                </c:pt>
                <c:pt idx="375">
                  <c:v>12.32</c:v>
                </c:pt>
                <c:pt idx="376">
                  <c:v>12.11</c:v>
                </c:pt>
                <c:pt idx="377">
                  <c:v>12.6</c:v>
                </c:pt>
                <c:pt idx="378">
                  <c:v>12.26</c:v>
                </c:pt>
                <c:pt idx="379">
                  <c:v>12.39</c:v>
                </c:pt>
                <c:pt idx="380">
                  <c:v>12.92</c:v>
                </c:pt>
                <c:pt idx="381">
                  <c:v>13.1</c:v>
                </c:pt>
                <c:pt idx="382">
                  <c:v>13.16</c:v>
                </c:pt>
                <c:pt idx="383">
                  <c:v>13.09</c:v>
                </c:pt>
                <c:pt idx="384">
                  <c:v>13.03</c:v>
                </c:pt>
                <c:pt idx="385">
                  <c:v>13.14</c:v>
                </c:pt>
                <c:pt idx="386">
                  <c:v>12.8</c:v>
                </c:pt>
                <c:pt idx="387">
                  <c:v>12.65</c:v>
                </c:pt>
                <c:pt idx="388">
                  <c:v>12.75</c:v>
                </c:pt>
                <c:pt idx="389">
                  <c:v>13.08</c:v>
                </c:pt>
                <c:pt idx="390">
                  <c:v>12.74</c:v>
                </c:pt>
                <c:pt idx="391">
                  <c:v>12.65</c:v>
                </c:pt>
                <c:pt idx="392">
                  <c:v>13.08</c:v>
                </c:pt>
                <c:pt idx="393">
                  <c:v>13.29</c:v>
                </c:pt>
                <c:pt idx="394">
                  <c:v>13.33</c:v>
                </c:pt>
                <c:pt idx="395">
                  <c:v>13.25</c:v>
                </c:pt>
                <c:pt idx="396">
                  <c:v>13.15</c:v>
                </c:pt>
                <c:pt idx="397">
                  <c:v>13.54</c:v>
                </c:pt>
                <c:pt idx="398">
                  <c:v>13.62</c:v>
                </c:pt>
                <c:pt idx="399">
                  <c:v>13.98</c:v>
                </c:pt>
                <c:pt idx="400">
                  <c:v>13.71</c:v>
                </c:pt>
                <c:pt idx="401">
                  <c:v>13.84</c:v>
                </c:pt>
                <c:pt idx="402">
                  <c:v>14.49</c:v>
                </c:pt>
                <c:pt idx="403">
                  <c:v>14.68</c:v>
                </c:pt>
                <c:pt idx="404">
                  <c:v>14.39</c:v>
                </c:pt>
                <c:pt idx="405">
                  <c:v>14.2</c:v>
                </c:pt>
                <c:pt idx="406">
                  <c:v>12.49</c:v>
                </c:pt>
                <c:pt idx="407">
                  <c:v>12.89</c:v>
                </c:pt>
                <c:pt idx="408">
                  <c:v>13.17</c:v>
                </c:pt>
                <c:pt idx="409">
                  <c:v>13.11</c:v>
                </c:pt>
                <c:pt idx="410">
                  <c:v>13.14</c:v>
                </c:pt>
                <c:pt idx="411">
                  <c:v>13.08</c:v>
                </c:pt>
                <c:pt idx="412">
                  <c:v>13.13</c:v>
                </c:pt>
                <c:pt idx="413">
                  <c:v>13.21</c:v>
                </c:pt>
                <c:pt idx="414">
                  <c:v>13.47</c:v>
                </c:pt>
                <c:pt idx="415">
                  <c:v>13.84</c:v>
                </c:pt>
                <c:pt idx="416">
                  <c:v>14.06</c:v>
                </c:pt>
                <c:pt idx="417">
                  <c:v>14.25</c:v>
                </c:pt>
                <c:pt idx="418">
                  <c:v>14.8</c:v>
                </c:pt>
                <c:pt idx="419">
                  <c:v>14.13</c:v>
                </c:pt>
                <c:pt idx="420">
                  <c:v>14.36</c:v>
                </c:pt>
                <c:pt idx="421">
                  <c:v>14.44</c:v>
                </c:pt>
                <c:pt idx="422">
                  <c:v>14.38</c:v>
                </c:pt>
                <c:pt idx="423">
                  <c:v>14.31</c:v>
                </c:pt>
                <c:pt idx="424">
                  <c:v>14.67</c:v>
                </c:pt>
                <c:pt idx="425">
                  <c:v>14.63</c:v>
                </c:pt>
                <c:pt idx="426">
                  <c:v>14.65</c:v>
                </c:pt>
                <c:pt idx="427">
                  <c:v>14.86</c:v>
                </c:pt>
                <c:pt idx="428">
                  <c:v>14.69</c:v>
                </c:pt>
                <c:pt idx="429">
                  <c:v>14.61</c:v>
                </c:pt>
                <c:pt idx="430">
                  <c:v>14.66</c:v>
                </c:pt>
                <c:pt idx="431">
                  <c:v>14.8</c:v>
                </c:pt>
                <c:pt idx="432">
                  <c:v>14.9</c:v>
                </c:pt>
                <c:pt idx="433">
                  <c:v>15.35</c:v>
                </c:pt>
                <c:pt idx="434">
                  <c:v>14.73</c:v>
                </c:pt>
                <c:pt idx="435">
                  <c:v>14.78</c:v>
                </c:pt>
                <c:pt idx="436">
                  <c:v>14.69</c:v>
                </c:pt>
                <c:pt idx="437">
                  <c:v>14.44</c:v>
                </c:pt>
                <c:pt idx="438">
                  <c:v>14.47</c:v>
                </c:pt>
                <c:pt idx="439">
                  <c:v>14.75</c:v>
                </c:pt>
                <c:pt idx="440">
                  <c:v>14.41</c:v>
                </c:pt>
                <c:pt idx="441">
                  <c:v>14.44</c:v>
                </c:pt>
                <c:pt idx="442">
                  <c:v>14.63</c:v>
                </c:pt>
                <c:pt idx="443">
                  <c:v>14.48</c:v>
                </c:pt>
                <c:pt idx="444">
                  <c:v>14.22</c:v>
                </c:pt>
                <c:pt idx="445">
                  <c:v>14.26</c:v>
                </c:pt>
                <c:pt idx="446">
                  <c:v>14.51</c:v>
                </c:pt>
                <c:pt idx="447">
                  <c:v>14.19</c:v>
                </c:pt>
                <c:pt idx="448">
                  <c:v>14.07</c:v>
                </c:pt>
                <c:pt idx="449">
                  <c:v>14.26</c:v>
                </c:pt>
                <c:pt idx="450">
                  <c:v>14.73</c:v>
                </c:pt>
                <c:pt idx="451">
                  <c:v>15.22</c:v>
                </c:pt>
                <c:pt idx="452">
                  <c:v>14.94</c:v>
                </c:pt>
                <c:pt idx="453">
                  <c:v>15.1</c:v>
                </c:pt>
                <c:pt idx="454">
                  <c:v>14.4</c:v>
                </c:pt>
                <c:pt idx="455">
                  <c:v>13.73</c:v>
                </c:pt>
                <c:pt idx="456">
                  <c:v>13.59</c:v>
                </c:pt>
                <c:pt idx="457">
                  <c:v>13.16</c:v>
                </c:pt>
                <c:pt idx="458">
                  <c:v>12.83</c:v>
                </c:pt>
                <c:pt idx="459">
                  <c:v>13.1</c:v>
                </c:pt>
                <c:pt idx="460">
                  <c:v>13.07</c:v>
                </c:pt>
                <c:pt idx="461">
                  <c:v>14.2</c:v>
                </c:pt>
                <c:pt idx="462">
                  <c:v>13.95</c:v>
                </c:pt>
                <c:pt idx="463">
                  <c:v>14.57</c:v>
                </c:pt>
                <c:pt idx="464">
                  <c:v>14.99</c:v>
                </c:pt>
                <c:pt idx="465">
                  <c:v>14.09</c:v>
                </c:pt>
                <c:pt idx="466">
                  <c:v>13.96</c:v>
                </c:pt>
                <c:pt idx="467">
                  <c:v>14.62</c:v>
                </c:pt>
                <c:pt idx="468">
                  <c:v>14.23</c:v>
                </c:pt>
                <c:pt idx="469">
                  <c:v>14.27</c:v>
                </c:pt>
                <c:pt idx="470">
                  <c:v>13.9</c:v>
                </c:pt>
                <c:pt idx="471">
                  <c:v>13.46</c:v>
                </c:pt>
                <c:pt idx="472">
                  <c:v>14.49</c:v>
                </c:pt>
                <c:pt idx="473">
                  <c:v>15.34</c:v>
                </c:pt>
                <c:pt idx="474">
                  <c:v>16.030000999999999</c:v>
                </c:pt>
                <c:pt idx="475">
                  <c:v>16.059999000000001</c:v>
                </c:pt>
                <c:pt idx="476">
                  <c:v>16.27</c:v>
                </c:pt>
                <c:pt idx="477">
                  <c:v>16.329999999999998</c:v>
                </c:pt>
                <c:pt idx="478">
                  <c:v>16.809999000000001</c:v>
                </c:pt>
                <c:pt idx="479">
                  <c:v>16.540001</c:v>
                </c:pt>
                <c:pt idx="480">
                  <c:v>17.559999000000001</c:v>
                </c:pt>
                <c:pt idx="481">
                  <c:v>17.75</c:v>
                </c:pt>
                <c:pt idx="482">
                  <c:v>17.219999000000001</c:v>
                </c:pt>
                <c:pt idx="483">
                  <c:v>17.469999000000001</c:v>
                </c:pt>
                <c:pt idx="484">
                  <c:v>16.950001</c:v>
                </c:pt>
                <c:pt idx="485">
                  <c:v>16.18</c:v>
                </c:pt>
                <c:pt idx="486">
                  <c:v>16.559999000000001</c:v>
                </c:pt>
                <c:pt idx="487">
                  <c:v>16.200001</c:v>
                </c:pt>
                <c:pt idx="488">
                  <c:v>16.700001</c:v>
                </c:pt>
                <c:pt idx="489">
                  <c:v>16.329999999999998</c:v>
                </c:pt>
                <c:pt idx="490">
                  <c:v>17.079999999999998</c:v>
                </c:pt>
                <c:pt idx="491">
                  <c:v>16.25</c:v>
                </c:pt>
                <c:pt idx="492">
                  <c:v>16.370000999999998</c:v>
                </c:pt>
                <c:pt idx="493">
                  <c:v>16.450001</c:v>
                </c:pt>
                <c:pt idx="494">
                  <c:v>16.48</c:v>
                </c:pt>
                <c:pt idx="495">
                  <c:v>16.100000000000001</c:v>
                </c:pt>
                <c:pt idx="496">
                  <c:v>15.37</c:v>
                </c:pt>
                <c:pt idx="497">
                  <c:v>14.14</c:v>
                </c:pt>
                <c:pt idx="498">
                  <c:v>14.03</c:v>
                </c:pt>
                <c:pt idx="499">
                  <c:v>14.37</c:v>
                </c:pt>
                <c:pt idx="500">
                  <c:v>14.31</c:v>
                </c:pt>
                <c:pt idx="501">
                  <c:v>14.62</c:v>
                </c:pt>
                <c:pt idx="502">
                  <c:v>60.119999</c:v>
                </c:pt>
                <c:pt idx="503">
                  <c:v>63.220001000000003</c:v>
                </c:pt>
                <c:pt idx="504">
                  <c:v>63.330002</c:v>
                </c:pt>
                <c:pt idx="505">
                  <c:v>62.77</c:v>
                </c:pt>
                <c:pt idx="506">
                  <c:v>63.98</c:v>
                </c:pt>
                <c:pt idx="507">
                  <c:v>57.27</c:v>
                </c:pt>
                <c:pt idx="508">
                  <c:v>59.619999</c:v>
                </c:pt>
                <c:pt idx="509">
                  <c:v>61.049999</c:v>
                </c:pt>
                <c:pt idx="510">
                  <c:v>64</c:v>
                </c:pt>
                <c:pt idx="511">
                  <c:v>69.559997999999993</c:v>
                </c:pt>
                <c:pt idx="512">
                  <c:v>64.900002000000001</c:v>
                </c:pt>
                <c:pt idx="513">
                  <c:v>64.069999999999993</c:v>
                </c:pt>
                <c:pt idx="514">
                  <c:v>63.380001</c:v>
                </c:pt>
                <c:pt idx="515">
                  <c:v>59.799999</c:v>
                </c:pt>
                <c:pt idx="516">
                  <c:v>59.009998000000003</c:v>
                </c:pt>
                <c:pt idx="517">
                  <c:v>63.369999</c:v>
                </c:pt>
                <c:pt idx="518">
                  <c:v>59</c:v>
                </c:pt>
                <c:pt idx="519">
                  <c:v>59.220001000000003</c:v>
                </c:pt>
                <c:pt idx="520">
                  <c:v>58</c:v>
                </c:pt>
                <c:pt idx="521">
                  <c:v>59.380001</c:v>
                </c:pt>
                <c:pt idx="522">
                  <c:v>57.5</c:v>
                </c:pt>
                <c:pt idx="523">
                  <c:v>53.41</c:v>
                </c:pt>
                <c:pt idx="524">
                  <c:v>52.619999</c:v>
                </c:pt>
                <c:pt idx="525">
                  <c:v>51</c:v>
                </c:pt>
                <c:pt idx="526">
                  <c:v>46.549999</c:v>
                </c:pt>
                <c:pt idx="527">
                  <c:v>51.970001000000003</c:v>
                </c:pt>
                <c:pt idx="528">
                  <c:v>50.360000999999997</c:v>
                </c:pt>
                <c:pt idx="529">
                  <c:v>49.52</c:v>
                </c:pt>
                <c:pt idx="530">
                  <c:v>50.220001000000003</c:v>
                </c:pt>
                <c:pt idx="531">
                  <c:v>49.299999</c:v>
                </c:pt>
                <c:pt idx="532">
                  <c:v>51.07</c:v>
                </c:pt>
                <c:pt idx="533">
                  <c:v>53.75</c:v>
                </c:pt>
                <c:pt idx="534">
                  <c:v>53</c:v>
                </c:pt>
                <c:pt idx="535">
                  <c:v>52.689999</c:v>
                </c:pt>
                <c:pt idx="536">
                  <c:v>61.490001999999997</c:v>
                </c:pt>
                <c:pt idx="537">
                  <c:v>62.459999000000003</c:v>
                </c:pt>
                <c:pt idx="538">
                  <c:v>62.59</c:v>
                </c:pt>
                <c:pt idx="539">
                  <c:v>58.810001</c:v>
                </c:pt>
                <c:pt idx="540">
                  <c:v>56.700001</c:v>
                </c:pt>
                <c:pt idx="541">
                  <c:v>60</c:v>
                </c:pt>
                <c:pt idx="542">
                  <c:v>48.73</c:v>
                </c:pt>
                <c:pt idx="543">
                  <c:v>46.790000999999997</c:v>
                </c:pt>
                <c:pt idx="544">
                  <c:v>47.619999</c:v>
                </c:pt>
                <c:pt idx="545">
                  <c:v>47.029998999999997</c:v>
                </c:pt>
                <c:pt idx="546">
                  <c:v>47.169998</c:v>
                </c:pt>
                <c:pt idx="547">
                  <c:v>47.450001</c:v>
                </c:pt>
                <c:pt idx="548">
                  <c:v>45.27</c:v>
                </c:pt>
                <c:pt idx="549">
                  <c:v>44.950001</c:v>
                </c:pt>
                <c:pt idx="550">
                  <c:v>46.880001</c:v>
                </c:pt>
                <c:pt idx="551">
                  <c:v>45.25</c:v>
                </c:pt>
                <c:pt idx="552">
                  <c:v>45.299999</c:v>
                </c:pt>
                <c:pt idx="553">
                  <c:v>45.580002</c:v>
                </c:pt>
                <c:pt idx="554">
                  <c:v>46.529998999999997</c:v>
                </c:pt>
                <c:pt idx="555">
                  <c:v>44.73</c:v>
                </c:pt>
                <c:pt idx="556">
                  <c:v>45.84</c:v>
                </c:pt>
                <c:pt idx="557">
                  <c:v>48.490001999999997</c:v>
                </c:pt>
                <c:pt idx="558">
                  <c:v>50.580002</c:v>
                </c:pt>
                <c:pt idx="559">
                  <c:v>51.02</c:v>
                </c:pt>
                <c:pt idx="560">
                  <c:v>51.330002</c:v>
                </c:pt>
                <c:pt idx="561">
                  <c:v>47.830002</c:v>
                </c:pt>
                <c:pt idx="562">
                  <c:v>46.810001</c:v>
                </c:pt>
                <c:pt idx="563">
                  <c:v>48.689999</c:v>
                </c:pt>
                <c:pt idx="564">
                  <c:v>49.790000999999997</c:v>
                </c:pt>
                <c:pt idx="565">
                  <c:v>50.200001</c:v>
                </c:pt>
                <c:pt idx="566">
                  <c:v>55.119999</c:v>
                </c:pt>
                <c:pt idx="567">
                  <c:v>53.16</c:v>
                </c:pt>
                <c:pt idx="568">
                  <c:v>56.799999</c:v>
                </c:pt>
                <c:pt idx="569">
                  <c:v>60.849997999999999</c:v>
                </c:pt>
                <c:pt idx="570">
                  <c:v>60.41</c:v>
                </c:pt>
                <c:pt idx="571">
                  <c:v>55.41</c:v>
                </c:pt>
                <c:pt idx="572">
                  <c:v>52.52</c:v>
                </c:pt>
                <c:pt idx="573">
                  <c:v>52.369999</c:v>
                </c:pt>
                <c:pt idx="574">
                  <c:v>51.5</c:v>
                </c:pt>
                <c:pt idx="575">
                  <c:v>52.849997999999999</c:v>
                </c:pt>
                <c:pt idx="576">
                  <c:v>53.830002</c:v>
                </c:pt>
                <c:pt idx="577">
                  <c:v>53.27</c:v>
                </c:pt>
                <c:pt idx="578">
                  <c:v>55.259998000000003</c:v>
                </c:pt>
                <c:pt idx="579">
                  <c:v>54.330002</c:v>
                </c:pt>
                <c:pt idx="580">
                  <c:v>52.849997999999999</c:v>
                </c:pt>
                <c:pt idx="581">
                  <c:v>52.34</c:v>
                </c:pt>
                <c:pt idx="582">
                  <c:v>54.799999</c:v>
                </c:pt>
                <c:pt idx="583">
                  <c:v>54.41</c:v>
                </c:pt>
                <c:pt idx="584">
                  <c:v>53.32</c:v>
                </c:pt>
                <c:pt idx="585">
                  <c:v>52.91</c:v>
                </c:pt>
                <c:pt idx="586">
                  <c:v>53.93</c:v>
                </c:pt>
                <c:pt idx="587">
                  <c:v>53.200001</c:v>
                </c:pt>
                <c:pt idx="588">
                  <c:v>54.630001</c:v>
                </c:pt>
                <c:pt idx="589">
                  <c:v>54</c:v>
                </c:pt>
                <c:pt idx="590">
                  <c:v>54.509998000000003</c:v>
                </c:pt>
                <c:pt idx="591">
                  <c:v>55.23</c:v>
                </c:pt>
                <c:pt idx="592">
                  <c:v>55.049999</c:v>
                </c:pt>
                <c:pt idx="593">
                  <c:v>55.110000999999997</c:v>
                </c:pt>
                <c:pt idx="594">
                  <c:v>59.82</c:v>
                </c:pt>
                <c:pt idx="595">
                  <c:v>59.889999000000003</c:v>
                </c:pt>
                <c:pt idx="596">
                  <c:v>67.260002</c:v>
                </c:pt>
                <c:pt idx="597">
                  <c:v>65</c:v>
                </c:pt>
                <c:pt idx="598">
                  <c:v>65.900002000000001</c:v>
                </c:pt>
                <c:pt idx="599">
                  <c:v>66.519997000000004</c:v>
                </c:pt>
                <c:pt idx="600">
                  <c:v>67.830002000000007</c:v>
                </c:pt>
                <c:pt idx="601">
                  <c:v>64.930000000000007</c:v>
                </c:pt>
                <c:pt idx="602">
                  <c:v>63.939999</c:v>
                </c:pt>
                <c:pt idx="603">
                  <c:v>65.459998999999996</c:v>
                </c:pt>
                <c:pt idx="604">
                  <c:v>65.5</c:v>
                </c:pt>
                <c:pt idx="605">
                  <c:v>57</c:v>
                </c:pt>
                <c:pt idx="606">
                  <c:v>57.75</c:v>
                </c:pt>
                <c:pt idx="607">
                  <c:v>50.759998000000003</c:v>
                </c:pt>
                <c:pt idx="608">
                  <c:v>41.509998000000003</c:v>
                </c:pt>
                <c:pt idx="609">
                  <c:v>42.07</c:v>
                </c:pt>
                <c:pt idx="610">
                  <c:v>39.630001</c:v>
                </c:pt>
                <c:pt idx="611">
                  <c:v>40.360000999999997</c:v>
                </c:pt>
                <c:pt idx="612">
                  <c:v>40.43</c:v>
                </c:pt>
                <c:pt idx="613">
                  <c:v>39.689999</c:v>
                </c:pt>
                <c:pt idx="614">
                  <c:v>39.700001</c:v>
                </c:pt>
                <c:pt idx="615">
                  <c:v>39.189999</c:v>
                </c:pt>
                <c:pt idx="616">
                  <c:v>37.369999</c:v>
                </c:pt>
                <c:pt idx="617">
                  <c:v>33.549999</c:v>
                </c:pt>
                <c:pt idx="618">
                  <c:v>34.169998</c:v>
                </c:pt>
                <c:pt idx="619">
                  <c:v>35.669998</c:v>
                </c:pt>
                <c:pt idx="620">
                  <c:v>35.009998000000003</c:v>
                </c:pt>
                <c:pt idx="621">
                  <c:v>34.790000999999997</c:v>
                </c:pt>
                <c:pt idx="622">
                  <c:v>35.340000000000003</c:v>
                </c:pt>
                <c:pt idx="623">
                  <c:v>33.279998999999997</c:v>
                </c:pt>
                <c:pt idx="624">
                  <c:v>34.950001</c:v>
                </c:pt>
                <c:pt idx="625">
                  <c:v>34.880001</c:v>
                </c:pt>
                <c:pt idx="626">
                  <c:v>35.970001000000003</c:v>
                </c:pt>
                <c:pt idx="627">
                  <c:v>35.169998</c:v>
                </c:pt>
                <c:pt idx="628">
                  <c:v>36.529998999999997</c:v>
                </c:pt>
                <c:pt idx="629">
                  <c:v>37.18</c:v>
                </c:pt>
                <c:pt idx="630">
                  <c:v>38.599997999999999</c:v>
                </c:pt>
                <c:pt idx="631">
                  <c:v>38.900002000000001</c:v>
                </c:pt>
                <c:pt idx="632">
                  <c:v>39</c:v>
                </c:pt>
                <c:pt idx="633">
                  <c:v>37.68</c:v>
                </c:pt>
                <c:pt idx="634">
                  <c:v>37.490001999999997</c:v>
                </c:pt>
                <c:pt idx="635">
                  <c:v>36.860000999999997</c:v>
                </c:pt>
                <c:pt idx="636">
                  <c:v>37.349997999999999</c:v>
                </c:pt>
                <c:pt idx="637">
                  <c:v>35.330002</c:v>
                </c:pt>
                <c:pt idx="638">
                  <c:v>36.310001</c:v>
                </c:pt>
                <c:pt idx="639">
                  <c:v>37.610000999999997</c:v>
                </c:pt>
                <c:pt idx="640">
                  <c:v>37.529998999999997</c:v>
                </c:pt>
                <c:pt idx="641">
                  <c:v>36.950001</c:v>
                </c:pt>
                <c:pt idx="642">
                  <c:v>38.259998000000003</c:v>
                </c:pt>
                <c:pt idx="643">
                  <c:v>38.080002</c:v>
                </c:pt>
                <c:pt idx="644">
                  <c:v>38.57</c:v>
                </c:pt>
                <c:pt idx="645">
                  <c:v>37.979999999999997</c:v>
                </c:pt>
                <c:pt idx="646">
                  <c:v>36.950001</c:v>
                </c:pt>
                <c:pt idx="647">
                  <c:v>35.849997999999999</c:v>
                </c:pt>
                <c:pt idx="648">
                  <c:v>35.150002000000001</c:v>
                </c:pt>
                <c:pt idx="649">
                  <c:v>35.840000000000003</c:v>
                </c:pt>
                <c:pt idx="650">
                  <c:v>35.049999</c:v>
                </c:pt>
                <c:pt idx="651">
                  <c:v>35.25</c:v>
                </c:pt>
                <c:pt idx="652">
                  <c:v>38.830002</c:v>
                </c:pt>
                <c:pt idx="653">
                  <c:v>41.799999</c:v>
                </c:pt>
                <c:pt idx="654">
                  <c:v>40.099997999999999</c:v>
                </c:pt>
                <c:pt idx="655">
                  <c:v>39.389999000000003</c:v>
                </c:pt>
                <c:pt idx="656">
                  <c:v>38.369999</c:v>
                </c:pt>
                <c:pt idx="657">
                  <c:v>37.159999999999997</c:v>
                </c:pt>
                <c:pt idx="658">
                  <c:v>37.159999999999997</c:v>
                </c:pt>
                <c:pt idx="659">
                  <c:v>36.689999</c:v>
                </c:pt>
                <c:pt idx="660">
                  <c:v>36.900002000000001</c:v>
                </c:pt>
                <c:pt idx="661">
                  <c:v>35.040000999999997</c:v>
                </c:pt>
                <c:pt idx="662">
                  <c:v>35.220001000000003</c:v>
                </c:pt>
                <c:pt idx="663">
                  <c:v>34.409999999999997</c:v>
                </c:pt>
                <c:pt idx="664">
                  <c:v>33.709999000000003</c:v>
                </c:pt>
                <c:pt idx="665">
                  <c:v>34.849997999999999</c:v>
                </c:pt>
                <c:pt idx="666">
                  <c:v>37.099997999999999</c:v>
                </c:pt>
                <c:pt idx="667">
                  <c:v>37.200001</c:v>
                </c:pt>
                <c:pt idx="668">
                  <c:v>36.709999000000003</c:v>
                </c:pt>
                <c:pt idx="669">
                  <c:v>37.040000999999997</c:v>
                </c:pt>
                <c:pt idx="670">
                  <c:v>35.049999</c:v>
                </c:pt>
                <c:pt idx="671">
                  <c:v>35.400002000000001</c:v>
                </c:pt>
                <c:pt idx="672">
                  <c:v>35.650002000000001</c:v>
                </c:pt>
                <c:pt idx="673">
                  <c:v>33.009998000000003</c:v>
                </c:pt>
                <c:pt idx="674">
                  <c:v>33</c:v>
                </c:pt>
                <c:pt idx="675">
                  <c:v>31.459999</c:v>
                </c:pt>
                <c:pt idx="676">
                  <c:v>31.139999</c:v>
                </c:pt>
                <c:pt idx="677">
                  <c:v>31.32</c:v>
                </c:pt>
                <c:pt idx="678">
                  <c:v>31.219999000000001</c:v>
                </c:pt>
                <c:pt idx="679">
                  <c:v>31.66</c:v>
                </c:pt>
                <c:pt idx="680">
                  <c:v>30.59</c:v>
                </c:pt>
                <c:pt idx="681">
                  <c:v>29.65</c:v>
                </c:pt>
                <c:pt idx="682">
                  <c:v>29.59</c:v>
                </c:pt>
                <c:pt idx="683">
                  <c:v>29.59</c:v>
                </c:pt>
                <c:pt idx="684">
                  <c:v>30.98</c:v>
                </c:pt>
                <c:pt idx="685">
                  <c:v>29.99</c:v>
                </c:pt>
                <c:pt idx="686">
                  <c:v>30.51</c:v>
                </c:pt>
                <c:pt idx="687">
                  <c:v>27.700001</c:v>
                </c:pt>
                <c:pt idx="688">
                  <c:v>26.700001</c:v>
                </c:pt>
                <c:pt idx="689">
                  <c:v>25.700001</c:v>
                </c:pt>
                <c:pt idx="690">
                  <c:v>26.08</c:v>
                </c:pt>
                <c:pt idx="691">
                  <c:v>26.790001</c:v>
                </c:pt>
                <c:pt idx="692">
                  <c:v>27.52</c:v>
                </c:pt>
                <c:pt idx="693">
                  <c:v>27.9</c:v>
                </c:pt>
                <c:pt idx="694">
                  <c:v>27.139999</c:v>
                </c:pt>
                <c:pt idx="695">
                  <c:v>26</c:v>
                </c:pt>
                <c:pt idx="696">
                  <c:v>26.379999000000002</c:v>
                </c:pt>
                <c:pt idx="697">
                  <c:v>26.02</c:v>
                </c:pt>
                <c:pt idx="698">
                  <c:v>25</c:v>
                </c:pt>
                <c:pt idx="699">
                  <c:v>26</c:v>
                </c:pt>
                <c:pt idx="700">
                  <c:v>25.870000999999998</c:v>
                </c:pt>
                <c:pt idx="701">
                  <c:v>27.27</c:v>
                </c:pt>
                <c:pt idx="702">
                  <c:v>27.299999</c:v>
                </c:pt>
                <c:pt idx="703">
                  <c:v>25</c:v>
                </c:pt>
                <c:pt idx="704">
                  <c:v>24.629999000000002</c:v>
                </c:pt>
                <c:pt idx="705">
                  <c:v>23.370000999999998</c:v>
                </c:pt>
                <c:pt idx="706">
                  <c:v>22.360001</c:v>
                </c:pt>
                <c:pt idx="707">
                  <c:v>22.02</c:v>
                </c:pt>
                <c:pt idx="708">
                  <c:v>21.049999</c:v>
                </c:pt>
                <c:pt idx="709">
                  <c:v>21.190000999999999</c:v>
                </c:pt>
                <c:pt idx="710">
                  <c:v>21.280000999999999</c:v>
                </c:pt>
                <c:pt idx="711">
                  <c:v>20.780000999999999</c:v>
                </c:pt>
                <c:pt idx="712">
                  <c:v>21.5</c:v>
                </c:pt>
                <c:pt idx="713">
                  <c:v>21.51</c:v>
                </c:pt>
                <c:pt idx="714">
                  <c:v>24.73</c:v>
                </c:pt>
                <c:pt idx="715">
                  <c:v>27.299999</c:v>
                </c:pt>
                <c:pt idx="716">
                  <c:v>25.73</c:v>
                </c:pt>
                <c:pt idx="717">
                  <c:v>27.5</c:v>
                </c:pt>
                <c:pt idx="718">
                  <c:v>27.76</c:v>
                </c:pt>
                <c:pt idx="719">
                  <c:v>26.01</c:v>
                </c:pt>
                <c:pt idx="720">
                  <c:v>25.709999</c:v>
                </c:pt>
                <c:pt idx="721">
                  <c:v>23.01</c:v>
                </c:pt>
                <c:pt idx="722">
                  <c:v>21.4</c:v>
                </c:pt>
                <c:pt idx="723">
                  <c:v>21.309999000000001</c:v>
                </c:pt>
                <c:pt idx="724">
                  <c:v>23.1</c:v>
                </c:pt>
                <c:pt idx="725">
                  <c:v>24.24</c:v>
                </c:pt>
                <c:pt idx="726">
                  <c:v>23.530000999999999</c:v>
                </c:pt>
                <c:pt idx="727">
                  <c:v>23.549999</c:v>
                </c:pt>
                <c:pt idx="728">
                  <c:v>23.49</c:v>
                </c:pt>
                <c:pt idx="729">
                  <c:v>24.42</c:v>
                </c:pt>
                <c:pt idx="730">
                  <c:v>22.799999</c:v>
                </c:pt>
                <c:pt idx="731">
                  <c:v>25.719999000000001</c:v>
                </c:pt>
                <c:pt idx="732">
                  <c:v>26.969999000000001</c:v>
                </c:pt>
                <c:pt idx="733">
                  <c:v>25.950001</c:v>
                </c:pt>
                <c:pt idx="734">
                  <c:v>27.139999</c:v>
                </c:pt>
                <c:pt idx="735">
                  <c:v>26.34</c:v>
                </c:pt>
                <c:pt idx="736">
                  <c:v>23.98</c:v>
                </c:pt>
                <c:pt idx="737">
                  <c:v>25.02</c:v>
                </c:pt>
                <c:pt idx="738">
                  <c:v>24</c:v>
                </c:pt>
                <c:pt idx="739">
                  <c:v>25.469999000000001</c:v>
                </c:pt>
                <c:pt idx="740">
                  <c:v>24.66</c:v>
                </c:pt>
                <c:pt idx="741">
                  <c:v>25.65</c:v>
                </c:pt>
                <c:pt idx="742">
                  <c:v>25.07</c:v>
                </c:pt>
                <c:pt idx="743">
                  <c:v>24.559999000000001</c:v>
                </c:pt>
                <c:pt idx="744">
                  <c:v>24.639999</c:v>
                </c:pt>
                <c:pt idx="745">
                  <c:v>24.940000999999999</c:v>
                </c:pt>
                <c:pt idx="746">
                  <c:v>24.639999</c:v>
                </c:pt>
                <c:pt idx="747">
                  <c:v>24.07</c:v>
                </c:pt>
                <c:pt idx="748">
                  <c:v>22.200001</c:v>
                </c:pt>
                <c:pt idx="749">
                  <c:v>22.780000999999999</c:v>
                </c:pt>
                <c:pt idx="750">
                  <c:v>22.969999000000001</c:v>
                </c:pt>
                <c:pt idx="751">
                  <c:v>24.26</c:v>
                </c:pt>
                <c:pt idx="752">
                  <c:v>23.610001</c:v>
                </c:pt>
                <c:pt idx="753">
                  <c:v>2.39</c:v>
                </c:pt>
                <c:pt idx="754">
                  <c:v>2.62</c:v>
                </c:pt>
                <c:pt idx="755">
                  <c:v>2.62</c:v>
                </c:pt>
                <c:pt idx="756">
                  <c:v>2.52</c:v>
                </c:pt>
                <c:pt idx="757">
                  <c:v>2.46</c:v>
                </c:pt>
                <c:pt idx="758">
                  <c:v>2.4</c:v>
                </c:pt>
                <c:pt idx="759">
                  <c:v>2.38</c:v>
                </c:pt>
                <c:pt idx="760">
                  <c:v>2.23</c:v>
                </c:pt>
                <c:pt idx="761">
                  <c:v>2.4</c:v>
                </c:pt>
                <c:pt idx="762">
                  <c:v>2.21</c:v>
                </c:pt>
                <c:pt idx="763">
                  <c:v>2.0699999999999998</c:v>
                </c:pt>
                <c:pt idx="764">
                  <c:v>2.08</c:v>
                </c:pt>
                <c:pt idx="765">
                  <c:v>1.93</c:v>
                </c:pt>
                <c:pt idx="766">
                  <c:v>1.9</c:v>
                </c:pt>
                <c:pt idx="767">
                  <c:v>2.0699999999999998</c:v>
                </c:pt>
                <c:pt idx="768">
                  <c:v>2.1</c:v>
                </c:pt>
                <c:pt idx="769">
                  <c:v>2.0299999999999998</c:v>
                </c:pt>
                <c:pt idx="770">
                  <c:v>2.1</c:v>
                </c:pt>
                <c:pt idx="771">
                  <c:v>2.14</c:v>
                </c:pt>
                <c:pt idx="772">
                  <c:v>2.0299999999999998</c:v>
                </c:pt>
                <c:pt idx="773">
                  <c:v>2.0499999999999998</c:v>
                </c:pt>
                <c:pt idx="774">
                  <c:v>2.1800000000000002</c:v>
                </c:pt>
                <c:pt idx="775">
                  <c:v>2.16</c:v>
                </c:pt>
                <c:pt idx="776">
                  <c:v>2</c:v>
                </c:pt>
                <c:pt idx="777">
                  <c:v>2.21</c:v>
                </c:pt>
                <c:pt idx="778">
                  <c:v>2.33</c:v>
                </c:pt>
                <c:pt idx="779">
                  <c:v>2.52</c:v>
                </c:pt>
                <c:pt idx="780">
                  <c:v>2.2999999999999998</c:v>
                </c:pt>
                <c:pt idx="781">
                  <c:v>2.3199999999999998</c:v>
                </c:pt>
                <c:pt idx="782">
                  <c:v>2.64</c:v>
                </c:pt>
                <c:pt idx="783">
                  <c:v>2.83</c:v>
                </c:pt>
                <c:pt idx="784">
                  <c:v>2.73</c:v>
                </c:pt>
                <c:pt idx="785">
                  <c:v>2.75</c:v>
                </c:pt>
                <c:pt idx="786">
                  <c:v>2.78</c:v>
                </c:pt>
                <c:pt idx="787">
                  <c:v>2.58</c:v>
                </c:pt>
                <c:pt idx="788">
                  <c:v>2.63</c:v>
                </c:pt>
                <c:pt idx="789">
                  <c:v>2.4500000000000002</c:v>
                </c:pt>
                <c:pt idx="790">
                  <c:v>2.5</c:v>
                </c:pt>
                <c:pt idx="791">
                  <c:v>2.67</c:v>
                </c:pt>
                <c:pt idx="792">
                  <c:v>3.2</c:v>
                </c:pt>
                <c:pt idx="793">
                  <c:v>3.32</c:v>
                </c:pt>
                <c:pt idx="794">
                  <c:v>3.27</c:v>
                </c:pt>
                <c:pt idx="795">
                  <c:v>3.45</c:v>
                </c:pt>
                <c:pt idx="796">
                  <c:v>3.77</c:v>
                </c:pt>
                <c:pt idx="797">
                  <c:v>3.82</c:v>
                </c:pt>
                <c:pt idx="798">
                  <c:v>3.95</c:v>
                </c:pt>
                <c:pt idx="799">
                  <c:v>3.8</c:v>
                </c:pt>
                <c:pt idx="800">
                  <c:v>3.89</c:v>
                </c:pt>
                <c:pt idx="801">
                  <c:v>4.0599999999999996</c:v>
                </c:pt>
                <c:pt idx="802">
                  <c:v>3.98</c:v>
                </c:pt>
                <c:pt idx="803">
                  <c:v>4.28</c:v>
                </c:pt>
                <c:pt idx="804">
                  <c:v>4.42</c:v>
                </c:pt>
                <c:pt idx="805">
                  <c:v>4.7</c:v>
                </c:pt>
                <c:pt idx="806">
                  <c:v>4.76</c:v>
                </c:pt>
                <c:pt idx="807">
                  <c:v>4.8</c:v>
                </c:pt>
                <c:pt idx="808">
                  <c:v>4.6900000000000004</c:v>
                </c:pt>
                <c:pt idx="809">
                  <c:v>4.7699999999999996</c:v>
                </c:pt>
                <c:pt idx="810">
                  <c:v>4.95</c:v>
                </c:pt>
                <c:pt idx="811">
                  <c:v>4.97</c:v>
                </c:pt>
                <c:pt idx="812">
                  <c:v>5.08</c:v>
                </c:pt>
                <c:pt idx="813">
                  <c:v>4.59</c:v>
                </c:pt>
                <c:pt idx="814">
                  <c:v>4.58</c:v>
                </c:pt>
                <c:pt idx="815">
                  <c:v>4.51</c:v>
                </c:pt>
                <c:pt idx="816">
                  <c:v>4.18</c:v>
                </c:pt>
                <c:pt idx="817">
                  <c:v>4.3899999999999997</c:v>
                </c:pt>
                <c:pt idx="818">
                  <c:v>4.34</c:v>
                </c:pt>
                <c:pt idx="819">
                  <c:v>4.16</c:v>
                </c:pt>
                <c:pt idx="820">
                  <c:v>4.18</c:v>
                </c:pt>
                <c:pt idx="821">
                  <c:v>4.03</c:v>
                </c:pt>
                <c:pt idx="822">
                  <c:v>3.97</c:v>
                </c:pt>
                <c:pt idx="823">
                  <c:v>4.0999999999999996</c:v>
                </c:pt>
                <c:pt idx="824">
                  <c:v>4</c:v>
                </c:pt>
                <c:pt idx="825">
                  <c:v>3.99</c:v>
                </c:pt>
                <c:pt idx="826">
                  <c:v>4.2699999999999996</c:v>
                </c:pt>
                <c:pt idx="827">
                  <c:v>4.37</c:v>
                </c:pt>
                <c:pt idx="828">
                  <c:v>4.63</c:v>
                </c:pt>
                <c:pt idx="829">
                  <c:v>4.87</c:v>
                </c:pt>
                <c:pt idx="830">
                  <c:v>5.04</c:v>
                </c:pt>
                <c:pt idx="831">
                  <c:v>4.41</c:v>
                </c:pt>
                <c:pt idx="832">
                  <c:v>4.38</c:v>
                </c:pt>
                <c:pt idx="833">
                  <c:v>4.41</c:v>
                </c:pt>
                <c:pt idx="834">
                  <c:v>4.3</c:v>
                </c:pt>
                <c:pt idx="835">
                  <c:v>4.12</c:v>
                </c:pt>
                <c:pt idx="836">
                  <c:v>4.3</c:v>
                </c:pt>
                <c:pt idx="837">
                  <c:v>4.63</c:v>
                </c:pt>
                <c:pt idx="838">
                  <c:v>4.5199999999999996</c:v>
                </c:pt>
                <c:pt idx="839">
                  <c:v>4.3600000000000003</c:v>
                </c:pt>
                <c:pt idx="840">
                  <c:v>4.59</c:v>
                </c:pt>
                <c:pt idx="841">
                  <c:v>4.5199999999999996</c:v>
                </c:pt>
                <c:pt idx="842">
                  <c:v>4.72</c:v>
                </c:pt>
                <c:pt idx="843">
                  <c:v>5.21</c:v>
                </c:pt>
                <c:pt idx="844">
                  <c:v>5.15</c:v>
                </c:pt>
                <c:pt idx="845">
                  <c:v>5.15</c:v>
                </c:pt>
                <c:pt idx="846">
                  <c:v>5.41</c:v>
                </c:pt>
                <c:pt idx="847">
                  <c:v>5.7</c:v>
                </c:pt>
                <c:pt idx="848">
                  <c:v>5.56</c:v>
                </c:pt>
                <c:pt idx="849">
                  <c:v>5.49</c:v>
                </c:pt>
                <c:pt idx="850">
                  <c:v>5.48</c:v>
                </c:pt>
                <c:pt idx="851">
                  <c:v>5.54</c:v>
                </c:pt>
                <c:pt idx="852">
                  <c:v>5.7</c:v>
                </c:pt>
                <c:pt idx="853">
                  <c:v>5.77</c:v>
                </c:pt>
                <c:pt idx="854">
                  <c:v>5.69</c:v>
                </c:pt>
                <c:pt idx="855">
                  <c:v>5.88</c:v>
                </c:pt>
                <c:pt idx="856">
                  <c:v>6.3</c:v>
                </c:pt>
                <c:pt idx="857">
                  <c:v>5.85</c:v>
                </c:pt>
                <c:pt idx="858">
                  <c:v>5.82</c:v>
                </c:pt>
                <c:pt idx="859">
                  <c:v>5.81</c:v>
                </c:pt>
                <c:pt idx="860">
                  <c:v>5.54</c:v>
                </c:pt>
                <c:pt idx="861">
                  <c:v>5.24</c:v>
                </c:pt>
                <c:pt idx="862">
                  <c:v>5.33</c:v>
                </c:pt>
                <c:pt idx="863">
                  <c:v>5.05</c:v>
                </c:pt>
                <c:pt idx="864">
                  <c:v>4.58</c:v>
                </c:pt>
                <c:pt idx="865">
                  <c:v>6.1</c:v>
                </c:pt>
                <c:pt idx="866">
                  <c:v>6.02</c:v>
                </c:pt>
                <c:pt idx="867">
                  <c:v>6.44</c:v>
                </c:pt>
                <c:pt idx="868">
                  <c:v>5.73</c:v>
                </c:pt>
                <c:pt idx="869">
                  <c:v>5.96</c:v>
                </c:pt>
                <c:pt idx="870">
                  <c:v>6.27</c:v>
                </c:pt>
                <c:pt idx="871">
                  <c:v>6.21</c:v>
                </c:pt>
                <c:pt idx="872">
                  <c:v>6.25</c:v>
                </c:pt>
                <c:pt idx="873">
                  <c:v>6.72</c:v>
                </c:pt>
                <c:pt idx="874">
                  <c:v>6.95</c:v>
                </c:pt>
                <c:pt idx="875">
                  <c:v>7.22</c:v>
                </c:pt>
                <c:pt idx="876">
                  <c:v>6.83</c:v>
                </c:pt>
                <c:pt idx="877">
                  <c:v>6.96</c:v>
                </c:pt>
                <c:pt idx="878">
                  <c:v>6.73</c:v>
                </c:pt>
                <c:pt idx="879">
                  <c:v>7.13</c:v>
                </c:pt>
                <c:pt idx="880">
                  <c:v>7.08</c:v>
                </c:pt>
                <c:pt idx="881">
                  <c:v>6.97</c:v>
                </c:pt>
                <c:pt idx="882">
                  <c:v>7.03</c:v>
                </c:pt>
                <c:pt idx="883">
                  <c:v>7.39</c:v>
                </c:pt>
                <c:pt idx="884">
                  <c:v>7.27</c:v>
                </c:pt>
                <c:pt idx="885">
                  <c:v>7.08</c:v>
                </c:pt>
                <c:pt idx="886">
                  <c:v>6.98</c:v>
                </c:pt>
                <c:pt idx="887">
                  <c:v>7</c:v>
                </c:pt>
                <c:pt idx="888">
                  <c:v>6.74</c:v>
                </c:pt>
                <c:pt idx="889">
                  <c:v>6.7</c:v>
                </c:pt>
                <c:pt idx="890">
                  <c:v>6.61</c:v>
                </c:pt>
                <c:pt idx="891">
                  <c:v>7.06</c:v>
                </c:pt>
                <c:pt idx="892">
                  <c:v>6.77</c:v>
                </c:pt>
                <c:pt idx="893">
                  <c:v>6.9</c:v>
                </c:pt>
                <c:pt idx="894">
                  <c:v>6.25</c:v>
                </c:pt>
                <c:pt idx="895">
                  <c:v>6.34</c:v>
                </c:pt>
                <c:pt idx="896">
                  <c:v>6.15</c:v>
                </c:pt>
                <c:pt idx="897">
                  <c:v>5.48</c:v>
                </c:pt>
                <c:pt idx="898">
                  <c:v>5.8</c:v>
                </c:pt>
                <c:pt idx="899">
                  <c:v>5.47</c:v>
                </c:pt>
                <c:pt idx="900">
                  <c:v>5.53</c:v>
                </c:pt>
                <c:pt idx="901">
                  <c:v>5.73</c:v>
                </c:pt>
                <c:pt idx="902">
                  <c:v>5.39</c:v>
                </c:pt>
                <c:pt idx="903">
                  <c:v>5.68</c:v>
                </c:pt>
                <c:pt idx="904">
                  <c:v>5.83</c:v>
                </c:pt>
                <c:pt idx="905">
                  <c:v>5.77</c:v>
                </c:pt>
                <c:pt idx="906">
                  <c:v>5.64</c:v>
                </c:pt>
                <c:pt idx="907">
                  <c:v>5.68</c:v>
                </c:pt>
                <c:pt idx="908">
                  <c:v>5.36</c:v>
                </c:pt>
                <c:pt idx="909">
                  <c:v>4.5999999999999996</c:v>
                </c:pt>
                <c:pt idx="910">
                  <c:v>4.84</c:v>
                </c:pt>
                <c:pt idx="911">
                  <c:v>4.8499999999999996</c:v>
                </c:pt>
                <c:pt idx="912">
                  <c:v>4.76</c:v>
                </c:pt>
                <c:pt idx="913">
                  <c:v>4.97</c:v>
                </c:pt>
                <c:pt idx="914">
                  <c:v>4.91</c:v>
                </c:pt>
                <c:pt idx="915">
                  <c:v>4.96</c:v>
                </c:pt>
                <c:pt idx="916">
                  <c:v>4.9400000000000004</c:v>
                </c:pt>
                <c:pt idx="917">
                  <c:v>4.8899999999999997</c:v>
                </c:pt>
                <c:pt idx="918">
                  <c:v>4.8099999999999996</c:v>
                </c:pt>
                <c:pt idx="919">
                  <c:v>4.96</c:v>
                </c:pt>
                <c:pt idx="920">
                  <c:v>5.28</c:v>
                </c:pt>
                <c:pt idx="921">
                  <c:v>4.6900000000000004</c:v>
                </c:pt>
                <c:pt idx="922">
                  <c:v>4.8600000000000003</c:v>
                </c:pt>
                <c:pt idx="923">
                  <c:v>4.8899999999999997</c:v>
                </c:pt>
                <c:pt idx="924">
                  <c:v>4.6100000000000003</c:v>
                </c:pt>
                <c:pt idx="925">
                  <c:v>4.4000000000000004</c:v>
                </c:pt>
                <c:pt idx="926">
                  <c:v>4.46</c:v>
                </c:pt>
                <c:pt idx="927">
                  <c:v>4.42</c:v>
                </c:pt>
                <c:pt idx="928">
                  <c:v>4.49</c:v>
                </c:pt>
                <c:pt idx="929">
                  <c:v>4.3899999999999997</c:v>
                </c:pt>
                <c:pt idx="930">
                  <c:v>4.1100000000000003</c:v>
                </c:pt>
                <c:pt idx="931">
                  <c:v>4.01</c:v>
                </c:pt>
                <c:pt idx="932">
                  <c:v>3.89</c:v>
                </c:pt>
                <c:pt idx="933">
                  <c:v>4.42</c:v>
                </c:pt>
                <c:pt idx="934">
                  <c:v>4.25</c:v>
                </c:pt>
                <c:pt idx="935">
                  <c:v>4.42</c:v>
                </c:pt>
                <c:pt idx="936">
                  <c:v>4.37</c:v>
                </c:pt>
                <c:pt idx="937">
                  <c:v>4.24</c:v>
                </c:pt>
                <c:pt idx="938">
                  <c:v>4.67</c:v>
                </c:pt>
                <c:pt idx="939">
                  <c:v>4.59</c:v>
                </c:pt>
                <c:pt idx="940">
                  <c:v>5.15</c:v>
                </c:pt>
                <c:pt idx="941">
                  <c:v>5.01</c:v>
                </c:pt>
                <c:pt idx="942">
                  <c:v>4.95</c:v>
                </c:pt>
                <c:pt idx="943">
                  <c:v>5.03</c:v>
                </c:pt>
                <c:pt idx="944">
                  <c:v>4.87</c:v>
                </c:pt>
                <c:pt idx="945">
                  <c:v>4.6399999999999997</c:v>
                </c:pt>
                <c:pt idx="946">
                  <c:v>4.46</c:v>
                </c:pt>
                <c:pt idx="947">
                  <c:v>4.63</c:v>
                </c:pt>
                <c:pt idx="948">
                  <c:v>4.5</c:v>
                </c:pt>
                <c:pt idx="949">
                  <c:v>4.3</c:v>
                </c:pt>
                <c:pt idx="950">
                  <c:v>4.5599999999999996</c:v>
                </c:pt>
                <c:pt idx="951">
                  <c:v>4.7</c:v>
                </c:pt>
                <c:pt idx="952">
                  <c:v>4.99</c:v>
                </c:pt>
                <c:pt idx="953">
                  <c:v>4.9000000000000004</c:v>
                </c:pt>
                <c:pt idx="954">
                  <c:v>4.8899999999999997</c:v>
                </c:pt>
                <c:pt idx="955">
                  <c:v>4.88</c:v>
                </c:pt>
                <c:pt idx="956">
                  <c:v>4.78</c:v>
                </c:pt>
                <c:pt idx="957">
                  <c:v>4.57</c:v>
                </c:pt>
                <c:pt idx="958">
                  <c:v>4.5199999999999996</c:v>
                </c:pt>
                <c:pt idx="959">
                  <c:v>4.3099999999999996</c:v>
                </c:pt>
                <c:pt idx="960">
                  <c:v>4.3</c:v>
                </c:pt>
                <c:pt idx="961">
                  <c:v>4.33</c:v>
                </c:pt>
                <c:pt idx="962">
                  <c:v>4.13</c:v>
                </c:pt>
                <c:pt idx="963">
                  <c:v>4.3600000000000003</c:v>
                </c:pt>
                <c:pt idx="964">
                  <c:v>4.55</c:v>
                </c:pt>
                <c:pt idx="965">
                  <c:v>4.9400000000000004</c:v>
                </c:pt>
                <c:pt idx="966">
                  <c:v>5.22</c:v>
                </c:pt>
                <c:pt idx="967">
                  <c:v>5.44</c:v>
                </c:pt>
                <c:pt idx="968">
                  <c:v>4.93</c:v>
                </c:pt>
                <c:pt idx="969">
                  <c:v>5.65</c:v>
                </c:pt>
                <c:pt idx="970">
                  <c:v>5.8</c:v>
                </c:pt>
                <c:pt idx="971">
                  <c:v>5.53</c:v>
                </c:pt>
                <c:pt idx="972">
                  <c:v>5.48</c:v>
                </c:pt>
                <c:pt idx="973">
                  <c:v>5.49</c:v>
                </c:pt>
                <c:pt idx="974">
                  <c:v>5.36</c:v>
                </c:pt>
                <c:pt idx="975">
                  <c:v>5.46</c:v>
                </c:pt>
                <c:pt idx="976">
                  <c:v>5.43</c:v>
                </c:pt>
                <c:pt idx="977">
                  <c:v>5.17</c:v>
                </c:pt>
                <c:pt idx="978">
                  <c:v>4.9800000000000004</c:v>
                </c:pt>
                <c:pt idx="979">
                  <c:v>4.99</c:v>
                </c:pt>
                <c:pt idx="980">
                  <c:v>5.28</c:v>
                </c:pt>
                <c:pt idx="981">
                  <c:v>5.25</c:v>
                </c:pt>
                <c:pt idx="982">
                  <c:v>5.34</c:v>
                </c:pt>
                <c:pt idx="983">
                  <c:v>5.57</c:v>
                </c:pt>
                <c:pt idx="984">
                  <c:v>5.38</c:v>
                </c:pt>
                <c:pt idx="985">
                  <c:v>5.58</c:v>
                </c:pt>
                <c:pt idx="986">
                  <c:v>5.67</c:v>
                </c:pt>
                <c:pt idx="987">
                  <c:v>5.45</c:v>
                </c:pt>
                <c:pt idx="988">
                  <c:v>5.89</c:v>
                </c:pt>
                <c:pt idx="989">
                  <c:v>5.68</c:v>
                </c:pt>
                <c:pt idx="990">
                  <c:v>5.75</c:v>
                </c:pt>
                <c:pt idx="991">
                  <c:v>5.84</c:v>
                </c:pt>
                <c:pt idx="992">
                  <c:v>5.8</c:v>
                </c:pt>
                <c:pt idx="993">
                  <c:v>5.68</c:v>
                </c:pt>
                <c:pt idx="994">
                  <c:v>5.64</c:v>
                </c:pt>
                <c:pt idx="995">
                  <c:v>5.57</c:v>
                </c:pt>
                <c:pt idx="996">
                  <c:v>5.26</c:v>
                </c:pt>
                <c:pt idx="997">
                  <c:v>5.1100000000000003</c:v>
                </c:pt>
                <c:pt idx="998">
                  <c:v>5.04</c:v>
                </c:pt>
                <c:pt idx="999">
                  <c:v>4.6500000000000004</c:v>
                </c:pt>
                <c:pt idx="1000">
                  <c:v>4.6399999999999997</c:v>
                </c:pt>
                <c:pt idx="1001">
                  <c:v>4.87</c:v>
                </c:pt>
                <c:pt idx="1002">
                  <c:v>4.95</c:v>
                </c:pt>
                <c:pt idx="1003">
                  <c:v>4.84</c:v>
                </c:pt>
                <c:pt idx="1004">
                  <c:v>67.839995999999999</c:v>
                </c:pt>
                <c:pt idx="1005">
                  <c:v>70.870002999999997</c:v>
                </c:pt>
                <c:pt idx="1006">
                  <c:v>70</c:v>
                </c:pt>
                <c:pt idx="1007">
                  <c:v>69</c:v>
                </c:pt>
                <c:pt idx="1008">
                  <c:v>69.25</c:v>
                </c:pt>
                <c:pt idx="1009">
                  <c:v>69.819999999999993</c:v>
                </c:pt>
                <c:pt idx="1010">
                  <c:v>69.370002999999997</c:v>
                </c:pt>
                <c:pt idx="1011">
                  <c:v>70.360000999999997</c:v>
                </c:pt>
                <c:pt idx="1012">
                  <c:v>75.559997999999993</c:v>
                </c:pt>
                <c:pt idx="1013">
                  <c:v>74.089995999999999</c:v>
                </c:pt>
                <c:pt idx="1014">
                  <c:v>71.739998</c:v>
                </c:pt>
                <c:pt idx="1015">
                  <c:v>70.940002000000007</c:v>
                </c:pt>
                <c:pt idx="1016">
                  <c:v>70.989998</c:v>
                </c:pt>
                <c:pt idx="1017">
                  <c:v>69.989998</c:v>
                </c:pt>
                <c:pt idx="1018">
                  <c:v>71.489998</c:v>
                </c:pt>
                <c:pt idx="1019">
                  <c:v>68.919997999999993</c:v>
                </c:pt>
                <c:pt idx="1020">
                  <c:v>69.449996999999996</c:v>
                </c:pt>
                <c:pt idx="1021">
                  <c:v>71</c:v>
                </c:pt>
                <c:pt idx="1022">
                  <c:v>69.5</c:v>
                </c:pt>
                <c:pt idx="1023">
                  <c:v>67.300003000000004</c:v>
                </c:pt>
                <c:pt idx="1024">
                  <c:v>67.889999000000003</c:v>
                </c:pt>
                <c:pt idx="1025">
                  <c:v>66.650002000000001</c:v>
                </c:pt>
                <c:pt idx="1026">
                  <c:v>66.849997999999999</c:v>
                </c:pt>
                <c:pt idx="1027">
                  <c:v>64.010002</c:v>
                </c:pt>
                <c:pt idx="1028">
                  <c:v>61.5</c:v>
                </c:pt>
                <c:pt idx="1029">
                  <c:v>63.48</c:v>
                </c:pt>
                <c:pt idx="1030">
                  <c:v>63.040000999999997</c:v>
                </c:pt>
                <c:pt idx="1031">
                  <c:v>61.419998</c:v>
                </c:pt>
                <c:pt idx="1032">
                  <c:v>61.259998000000003</c:v>
                </c:pt>
                <c:pt idx="1033">
                  <c:v>62.380001</c:v>
                </c:pt>
                <c:pt idx="1034">
                  <c:v>64.169997999999993</c:v>
                </c:pt>
                <c:pt idx="1035">
                  <c:v>65.800003000000004</c:v>
                </c:pt>
                <c:pt idx="1036">
                  <c:v>65.650002000000001</c:v>
                </c:pt>
                <c:pt idx="1037">
                  <c:v>66.010002</c:v>
                </c:pt>
                <c:pt idx="1038">
                  <c:v>67.230002999999996</c:v>
                </c:pt>
                <c:pt idx="1039">
                  <c:v>66.599997999999999</c:v>
                </c:pt>
                <c:pt idx="1040">
                  <c:v>65.559997999999993</c:v>
                </c:pt>
                <c:pt idx="1041">
                  <c:v>62.049999</c:v>
                </c:pt>
                <c:pt idx="1042">
                  <c:v>65.150002000000001</c:v>
                </c:pt>
                <c:pt idx="1043">
                  <c:v>63.34</c:v>
                </c:pt>
                <c:pt idx="1044">
                  <c:v>63.299999</c:v>
                </c:pt>
                <c:pt idx="1045">
                  <c:v>61.299999</c:v>
                </c:pt>
                <c:pt idx="1046">
                  <c:v>63.970001000000003</c:v>
                </c:pt>
                <c:pt idx="1047">
                  <c:v>66.650002000000001</c:v>
                </c:pt>
                <c:pt idx="1048">
                  <c:v>66.629997000000003</c:v>
                </c:pt>
                <c:pt idx="1049">
                  <c:v>68.010002</c:v>
                </c:pt>
                <c:pt idx="1050">
                  <c:v>68.050003000000004</c:v>
                </c:pt>
                <c:pt idx="1051">
                  <c:v>68.120002999999997</c:v>
                </c:pt>
                <c:pt idx="1052">
                  <c:v>70.480002999999996</c:v>
                </c:pt>
                <c:pt idx="1053">
                  <c:v>69.199996999999996</c:v>
                </c:pt>
                <c:pt idx="1054">
                  <c:v>69.580002000000007</c:v>
                </c:pt>
                <c:pt idx="1055">
                  <c:v>69.370002999999997</c:v>
                </c:pt>
                <c:pt idx="1056">
                  <c:v>69.529999000000004</c:v>
                </c:pt>
                <c:pt idx="1057">
                  <c:v>71.410004000000001</c:v>
                </c:pt>
                <c:pt idx="1058">
                  <c:v>72.989998</c:v>
                </c:pt>
                <c:pt idx="1059">
                  <c:v>72.940002000000007</c:v>
                </c:pt>
                <c:pt idx="1060">
                  <c:v>72.010002</c:v>
                </c:pt>
                <c:pt idx="1061">
                  <c:v>71.849997999999999</c:v>
                </c:pt>
                <c:pt idx="1062">
                  <c:v>74.099997999999999</c:v>
                </c:pt>
                <c:pt idx="1063">
                  <c:v>71.330002000000007</c:v>
                </c:pt>
                <c:pt idx="1064">
                  <c:v>69.830002000000007</c:v>
                </c:pt>
                <c:pt idx="1065">
                  <c:v>70.730002999999996</c:v>
                </c:pt>
                <c:pt idx="1066">
                  <c:v>69.849997999999999</c:v>
                </c:pt>
                <c:pt idx="1067">
                  <c:v>67.989998</c:v>
                </c:pt>
                <c:pt idx="1068">
                  <c:v>70.690002000000007</c:v>
                </c:pt>
                <c:pt idx="1069">
                  <c:v>71.059997999999993</c:v>
                </c:pt>
                <c:pt idx="1070">
                  <c:v>70.319999999999993</c:v>
                </c:pt>
                <c:pt idx="1071">
                  <c:v>72</c:v>
                </c:pt>
                <c:pt idx="1072">
                  <c:v>70.550003000000004</c:v>
                </c:pt>
                <c:pt idx="1073">
                  <c:v>71.400002000000001</c:v>
                </c:pt>
                <c:pt idx="1074">
                  <c:v>71.400002000000001</c:v>
                </c:pt>
                <c:pt idx="1075">
                  <c:v>71.040001000000004</c:v>
                </c:pt>
                <c:pt idx="1076">
                  <c:v>70.529999000000004</c:v>
                </c:pt>
                <c:pt idx="1077">
                  <c:v>75</c:v>
                </c:pt>
                <c:pt idx="1078">
                  <c:v>77.050003000000004</c:v>
                </c:pt>
                <c:pt idx="1079">
                  <c:v>77</c:v>
                </c:pt>
                <c:pt idx="1080">
                  <c:v>76.010002</c:v>
                </c:pt>
                <c:pt idx="1081">
                  <c:v>75.190002000000007</c:v>
                </c:pt>
                <c:pt idx="1082">
                  <c:v>73.819999999999993</c:v>
                </c:pt>
                <c:pt idx="1083">
                  <c:v>74.569999999999993</c:v>
                </c:pt>
                <c:pt idx="1084">
                  <c:v>76</c:v>
                </c:pt>
                <c:pt idx="1085">
                  <c:v>78.110000999999997</c:v>
                </c:pt>
                <c:pt idx="1086">
                  <c:v>71</c:v>
                </c:pt>
                <c:pt idx="1087">
                  <c:v>67.489998</c:v>
                </c:pt>
                <c:pt idx="1088">
                  <c:v>67.279999000000004</c:v>
                </c:pt>
                <c:pt idx="1089">
                  <c:v>65.660004000000001</c:v>
                </c:pt>
                <c:pt idx="1090">
                  <c:v>66.849997999999999</c:v>
                </c:pt>
                <c:pt idx="1091">
                  <c:v>66.75</c:v>
                </c:pt>
                <c:pt idx="1092">
                  <c:v>67.099997999999999</c:v>
                </c:pt>
                <c:pt idx="1093">
                  <c:v>71.699996999999996</c:v>
                </c:pt>
                <c:pt idx="1094">
                  <c:v>73.180000000000007</c:v>
                </c:pt>
                <c:pt idx="1095">
                  <c:v>73.339995999999999</c:v>
                </c:pt>
                <c:pt idx="1096">
                  <c:v>72.919997999999993</c:v>
                </c:pt>
                <c:pt idx="1097">
                  <c:v>73.430000000000007</c:v>
                </c:pt>
                <c:pt idx="1098">
                  <c:v>72.449996999999996</c:v>
                </c:pt>
                <c:pt idx="1099">
                  <c:v>71.010002</c:v>
                </c:pt>
                <c:pt idx="1100">
                  <c:v>70.550003000000004</c:v>
                </c:pt>
                <c:pt idx="1101">
                  <c:v>71.300003000000004</c:v>
                </c:pt>
                <c:pt idx="1102">
                  <c:v>69.25</c:v>
                </c:pt>
                <c:pt idx="1103">
                  <c:v>68.559997999999993</c:v>
                </c:pt>
                <c:pt idx="1104">
                  <c:v>68.069999999999993</c:v>
                </c:pt>
                <c:pt idx="1105">
                  <c:v>67.800003000000004</c:v>
                </c:pt>
                <c:pt idx="1106">
                  <c:v>69.5</c:v>
                </c:pt>
                <c:pt idx="1107">
                  <c:v>69.260002</c:v>
                </c:pt>
                <c:pt idx="1108">
                  <c:v>68.059997999999993</c:v>
                </c:pt>
                <c:pt idx="1109">
                  <c:v>66.089995999999999</c:v>
                </c:pt>
                <c:pt idx="1110">
                  <c:v>59.880001</c:v>
                </c:pt>
                <c:pt idx="1111">
                  <c:v>56.599997999999999</c:v>
                </c:pt>
                <c:pt idx="1112">
                  <c:v>53.709999000000003</c:v>
                </c:pt>
                <c:pt idx="1113">
                  <c:v>53.310001</c:v>
                </c:pt>
                <c:pt idx="1114">
                  <c:v>53.099997999999999</c:v>
                </c:pt>
                <c:pt idx="1115">
                  <c:v>52.169998</c:v>
                </c:pt>
                <c:pt idx="1116">
                  <c:v>54.25</c:v>
                </c:pt>
                <c:pt idx="1117">
                  <c:v>52.68</c:v>
                </c:pt>
                <c:pt idx="1118">
                  <c:v>53.34</c:v>
                </c:pt>
                <c:pt idx="1119">
                  <c:v>50.700001</c:v>
                </c:pt>
                <c:pt idx="1120">
                  <c:v>51.630001</c:v>
                </c:pt>
                <c:pt idx="1121">
                  <c:v>52.830002</c:v>
                </c:pt>
                <c:pt idx="1122">
                  <c:v>51.799999</c:v>
                </c:pt>
                <c:pt idx="1123">
                  <c:v>52.509998000000003</c:v>
                </c:pt>
                <c:pt idx="1124">
                  <c:v>54.970001000000003</c:v>
                </c:pt>
                <c:pt idx="1125">
                  <c:v>52.290000999999997</c:v>
                </c:pt>
                <c:pt idx="1126">
                  <c:v>52.279998999999997</c:v>
                </c:pt>
                <c:pt idx="1127">
                  <c:v>50.799999</c:v>
                </c:pt>
                <c:pt idx="1128">
                  <c:v>52.25</c:v>
                </c:pt>
                <c:pt idx="1129">
                  <c:v>52.279998999999997</c:v>
                </c:pt>
                <c:pt idx="1130">
                  <c:v>53.369999</c:v>
                </c:pt>
                <c:pt idx="1131">
                  <c:v>52.509998000000003</c:v>
                </c:pt>
                <c:pt idx="1132">
                  <c:v>53.299999</c:v>
                </c:pt>
                <c:pt idx="1133">
                  <c:v>54.689999</c:v>
                </c:pt>
                <c:pt idx="1134">
                  <c:v>55.040000999999997</c:v>
                </c:pt>
                <c:pt idx="1135">
                  <c:v>54.66</c:v>
                </c:pt>
                <c:pt idx="1136">
                  <c:v>55.259998000000003</c:v>
                </c:pt>
                <c:pt idx="1137">
                  <c:v>54.549999</c:v>
                </c:pt>
                <c:pt idx="1138">
                  <c:v>54.060001</c:v>
                </c:pt>
                <c:pt idx="1139">
                  <c:v>53.549999</c:v>
                </c:pt>
                <c:pt idx="1140">
                  <c:v>53.860000999999997</c:v>
                </c:pt>
                <c:pt idx="1141">
                  <c:v>53.73</c:v>
                </c:pt>
                <c:pt idx="1142">
                  <c:v>53.849997999999999</c:v>
                </c:pt>
                <c:pt idx="1143">
                  <c:v>53.02</c:v>
                </c:pt>
                <c:pt idx="1144">
                  <c:v>52.990001999999997</c:v>
                </c:pt>
                <c:pt idx="1145">
                  <c:v>53.09</c:v>
                </c:pt>
                <c:pt idx="1146">
                  <c:v>53.830002</c:v>
                </c:pt>
                <c:pt idx="1147">
                  <c:v>50.599997999999999</c:v>
                </c:pt>
                <c:pt idx="1148">
                  <c:v>51.560001</c:v>
                </c:pt>
                <c:pt idx="1149">
                  <c:v>51.950001</c:v>
                </c:pt>
                <c:pt idx="1150">
                  <c:v>53.150002000000001</c:v>
                </c:pt>
                <c:pt idx="1151">
                  <c:v>52.919998</c:v>
                </c:pt>
                <c:pt idx="1152">
                  <c:v>53.5</c:v>
                </c:pt>
                <c:pt idx="1153">
                  <c:v>52.700001</c:v>
                </c:pt>
                <c:pt idx="1154">
                  <c:v>53.740001999999997</c:v>
                </c:pt>
                <c:pt idx="1155">
                  <c:v>53.419998</c:v>
                </c:pt>
                <c:pt idx="1156">
                  <c:v>54.459999000000003</c:v>
                </c:pt>
                <c:pt idx="1157">
                  <c:v>53.970001000000003</c:v>
                </c:pt>
                <c:pt idx="1158">
                  <c:v>52.740001999999997</c:v>
                </c:pt>
                <c:pt idx="1159">
                  <c:v>52.630001</c:v>
                </c:pt>
                <c:pt idx="1160">
                  <c:v>51.700001</c:v>
                </c:pt>
                <c:pt idx="1161">
                  <c:v>51.029998999999997</c:v>
                </c:pt>
                <c:pt idx="1162">
                  <c:v>50.939999</c:v>
                </c:pt>
                <c:pt idx="1163">
                  <c:v>50.889999000000003</c:v>
                </c:pt>
                <c:pt idx="1164">
                  <c:v>52.639999000000003</c:v>
                </c:pt>
                <c:pt idx="1165">
                  <c:v>52.939999</c:v>
                </c:pt>
                <c:pt idx="1166">
                  <c:v>52.549999</c:v>
                </c:pt>
                <c:pt idx="1167">
                  <c:v>51.59</c:v>
                </c:pt>
                <c:pt idx="1168">
                  <c:v>52.09</c:v>
                </c:pt>
                <c:pt idx="1169">
                  <c:v>52.77</c:v>
                </c:pt>
                <c:pt idx="1170">
                  <c:v>52</c:v>
                </c:pt>
                <c:pt idx="1171">
                  <c:v>52.77</c:v>
                </c:pt>
                <c:pt idx="1172">
                  <c:v>52.009998000000003</c:v>
                </c:pt>
                <c:pt idx="1173">
                  <c:v>51.959999000000003</c:v>
                </c:pt>
                <c:pt idx="1174">
                  <c:v>51.27</c:v>
                </c:pt>
                <c:pt idx="1175">
                  <c:v>51.259998000000003</c:v>
                </c:pt>
                <c:pt idx="1176">
                  <c:v>49.950001</c:v>
                </c:pt>
                <c:pt idx="1177">
                  <c:v>48.860000999999997</c:v>
                </c:pt>
                <c:pt idx="1178">
                  <c:v>48</c:v>
                </c:pt>
                <c:pt idx="1179">
                  <c:v>48.310001</c:v>
                </c:pt>
                <c:pt idx="1180">
                  <c:v>49.029998999999997</c:v>
                </c:pt>
                <c:pt idx="1181">
                  <c:v>48.32</c:v>
                </c:pt>
                <c:pt idx="1182">
                  <c:v>47.91</c:v>
                </c:pt>
                <c:pt idx="1183">
                  <c:v>47.810001</c:v>
                </c:pt>
                <c:pt idx="1184">
                  <c:v>50.25</c:v>
                </c:pt>
                <c:pt idx="1185">
                  <c:v>49.959999000000003</c:v>
                </c:pt>
                <c:pt idx="1186">
                  <c:v>50.48</c:v>
                </c:pt>
                <c:pt idx="1187">
                  <c:v>49.98</c:v>
                </c:pt>
                <c:pt idx="1188">
                  <c:v>50.139999000000003</c:v>
                </c:pt>
                <c:pt idx="1189">
                  <c:v>49.740001999999997</c:v>
                </c:pt>
                <c:pt idx="1190">
                  <c:v>48.549999</c:v>
                </c:pt>
                <c:pt idx="1191">
                  <c:v>48.580002</c:v>
                </c:pt>
                <c:pt idx="1192">
                  <c:v>48.490001999999997</c:v>
                </c:pt>
                <c:pt idx="1193">
                  <c:v>49.139999000000003</c:v>
                </c:pt>
                <c:pt idx="1194">
                  <c:v>49.439999</c:v>
                </c:pt>
                <c:pt idx="1195">
                  <c:v>48.080002</c:v>
                </c:pt>
                <c:pt idx="1196">
                  <c:v>47.630001</c:v>
                </c:pt>
                <c:pt idx="1197">
                  <c:v>46.82</c:v>
                </c:pt>
                <c:pt idx="1198">
                  <c:v>47.110000999999997</c:v>
                </c:pt>
                <c:pt idx="1199">
                  <c:v>47.080002</c:v>
                </c:pt>
                <c:pt idx="1200">
                  <c:v>46.139999000000003</c:v>
                </c:pt>
                <c:pt idx="1201">
                  <c:v>46.060001</c:v>
                </c:pt>
                <c:pt idx="1202">
                  <c:v>45.34</c:v>
                </c:pt>
                <c:pt idx="1203">
                  <c:v>46.380001</c:v>
                </c:pt>
                <c:pt idx="1204">
                  <c:v>47.720001000000003</c:v>
                </c:pt>
                <c:pt idx="1205">
                  <c:v>47.259998000000003</c:v>
                </c:pt>
                <c:pt idx="1206">
                  <c:v>46.98</c:v>
                </c:pt>
                <c:pt idx="1207">
                  <c:v>46.599997999999999</c:v>
                </c:pt>
                <c:pt idx="1208">
                  <c:v>44.650002000000001</c:v>
                </c:pt>
                <c:pt idx="1209">
                  <c:v>44.360000999999997</c:v>
                </c:pt>
                <c:pt idx="1210">
                  <c:v>43.290000999999997</c:v>
                </c:pt>
                <c:pt idx="1211">
                  <c:v>40.75</c:v>
                </c:pt>
                <c:pt idx="1212">
                  <c:v>40.25</c:v>
                </c:pt>
                <c:pt idx="1213">
                  <c:v>37.060001</c:v>
                </c:pt>
                <c:pt idx="1214">
                  <c:v>40.169998</c:v>
                </c:pt>
                <c:pt idx="1215">
                  <c:v>41.490001999999997</c:v>
                </c:pt>
                <c:pt idx="1216">
                  <c:v>41.73</c:v>
                </c:pt>
                <c:pt idx="1217">
                  <c:v>44.02</c:v>
                </c:pt>
                <c:pt idx="1218">
                  <c:v>43.82</c:v>
                </c:pt>
                <c:pt idx="1219">
                  <c:v>43.23</c:v>
                </c:pt>
                <c:pt idx="1220">
                  <c:v>43.880001</c:v>
                </c:pt>
                <c:pt idx="1221">
                  <c:v>42.25</c:v>
                </c:pt>
                <c:pt idx="1222">
                  <c:v>42.099997999999999</c:v>
                </c:pt>
                <c:pt idx="1223">
                  <c:v>42.950001</c:v>
                </c:pt>
                <c:pt idx="1224">
                  <c:v>43</c:v>
                </c:pt>
                <c:pt idx="1225">
                  <c:v>42.310001</c:v>
                </c:pt>
                <c:pt idx="1226">
                  <c:v>43.25</c:v>
                </c:pt>
                <c:pt idx="1227">
                  <c:v>44.130001</c:v>
                </c:pt>
                <c:pt idx="1228">
                  <c:v>43</c:v>
                </c:pt>
                <c:pt idx="1229">
                  <c:v>42.66</c:v>
                </c:pt>
                <c:pt idx="1230">
                  <c:v>42.060001</c:v>
                </c:pt>
                <c:pt idx="1231">
                  <c:v>43.689999</c:v>
                </c:pt>
                <c:pt idx="1232">
                  <c:v>43.209999000000003</c:v>
                </c:pt>
                <c:pt idx="1233">
                  <c:v>45.5</c:v>
                </c:pt>
                <c:pt idx="1234">
                  <c:v>45.330002</c:v>
                </c:pt>
                <c:pt idx="1235">
                  <c:v>44.209999000000003</c:v>
                </c:pt>
                <c:pt idx="1236">
                  <c:v>45.900002000000001</c:v>
                </c:pt>
                <c:pt idx="1237">
                  <c:v>47.41</c:v>
                </c:pt>
                <c:pt idx="1238">
                  <c:v>43.75</c:v>
                </c:pt>
                <c:pt idx="1239">
                  <c:v>43.830002</c:v>
                </c:pt>
                <c:pt idx="1240">
                  <c:v>42.360000999999997</c:v>
                </c:pt>
                <c:pt idx="1241">
                  <c:v>43.880001</c:v>
                </c:pt>
                <c:pt idx="1242">
                  <c:v>42.849997999999999</c:v>
                </c:pt>
                <c:pt idx="1243">
                  <c:v>43.549999</c:v>
                </c:pt>
                <c:pt idx="1244">
                  <c:v>44.580002</c:v>
                </c:pt>
                <c:pt idx="1245">
                  <c:v>43.599997999999999</c:v>
                </c:pt>
                <c:pt idx="1246">
                  <c:v>42.470001000000003</c:v>
                </c:pt>
                <c:pt idx="1247">
                  <c:v>43.040000999999997</c:v>
                </c:pt>
                <c:pt idx="1248">
                  <c:v>42.34</c:v>
                </c:pt>
                <c:pt idx="1249">
                  <c:v>42.52</c:v>
                </c:pt>
                <c:pt idx="1250">
                  <c:v>39.979999999999997</c:v>
                </c:pt>
                <c:pt idx="1251">
                  <c:v>39.349997999999999</c:v>
                </c:pt>
                <c:pt idx="1252">
                  <c:v>41.349997999999999</c:v>
                </c:pt>
                <c:pt idx="1253">
                  <c:v>42.830002</c:v>
                </c:pt>
                <c:pt idx="1254">
                  <c:v>42.799999</c:v>
                </c:pt>
                <c:pt idx="1255">
                  <c:v>24.059999000000001</c:v>
                </c:pt>
                <c:pt idx="1256">
                  <c:v>24.040001</c:v>
                </c:pt>
                <c:pt idx="1257">
                  <c:v>23.49</c:v>
                </c:pt>
                <c:pt idx="1258">
                  <c:v>23.059999000000001</c:v>
                </c:pt>
                <c:pt idx="1259">
                  <c:v>22.75</c:v>
                </c:pt>
                <c:pt idx="1260">
                  <c:v>22.639999</c:v>
                </c:pt>
                <c:pt idx="1261">
                  <c:v>22.299999</c:v>
                </c:pt>
                <c:pt idx="1262">
                  <c:v>22.4</c:v>
                </c:pt>
                <c:pt idx="1263">
                  <c:v>22.9</c:v>
                </c:pt>
                <c:pt idx="1264">
                  <c:v>22.52</c:v>
                </c:pt>
                <c:pt idx="1265">
                  <c:v>22.389999</c:v>
                </c:pt>
                <c:pt idx="1266">
                  <c:v>22.01</c:v>
                </c:pt>
                <c:pt idx="1267">
                  <c:v>21.870000999999998</c:v>
                </c:pt>
                <c:pt idx="1268">
                  <c:v>21.870000999999998</c:v>
                </c:pt>
                <c:pt idx="1269">
                  <c:v>21.700001</c:v>
                </c:pt>
                <c:pt idx="1270">
                  <c:v>21.93</c:v>
                </c:pt>
                <c:pt idx="1271">
                  <c:v>21.77</c:v>
                </c:pt>
                <c:pt idx="1272">
                  <c:v>22.15</c:v>
                </c:pt>
                <c:pt idx="1273">
                  <c:v>22.15</c:v>
                </c:pt>
                <c:pt idx="1274">
                  <c:v>21.709999</c:v>
                </c:pt>
                <c:pt idx="1275">
                  <c:v>21.889999</c:v>
                </c:pt>
                <c:pt idx="1276">
                  <c:v>21.719999000000001</c:v>
                </c:pt>
                <c:pt idx="1277">
                  <c:v>21.23</c:v>
                </c:pt>
                <c:pt idx="1278">
                  <c:v>20.77</c:v>
                </c:pt>
                <c:pt idx="1279">
                  <c:v>20.049999</c:v>
                </c:pt>
                <c:pt idx="1280">
                  <c:v>20.469999000000001</c:v>
                </c:pt>
                <c:pt idx="1281">
                  <c:v>20.540001</c:v>
                </c:pt>
                <c:pt idx="1282">
                  <c:v>20.620000999999998</c:v>
                </c:pt>
                <c:pt idx="1283">
                  <c:v>20.75</c:v>
                </c:pt>
                <c:pt idx="1284">
                  <c:v>20.809999000000001</c:v>
                </c:pt>
                <c:pt idx="1285">
                  <c:v>21</c:v>
                </c:pt>
                <c:pt idx="1286">
                  <c:v>20.959999</c:v>
                </c:pt>
                <c:pt idx="1287">
                  <c:v>20.9</c:v>
                </c:pt>
                <c:pt idx="1288">
                  <c:v>20.879999000000002</c:v>
                </c:pt>
                <c:pt idx="1289">
                  <c:v>21</c:v>
                </c:pt>
                <c:pt idx="1290">
                  <c:v>20.58</c:v>
                </c:pt>
                <c:pt idx="1291">
                  <c:v>18.540001</c:v>
                </c:pt>
                <c:pt idx="1292">
                  <c:v>19</c:v>
                </c:pt>
                <c:pt idx="1293">
                  <c:v>18.66</c:v>
                </c:pt>
                <c:pt idx="1294">
                  <c:v>18.02</c:v>
                </c:pt>
                <c:pt idx="1295">
                  <c:v>17.600000000000001</c:v>
                </c:pt>
                <c:pt idx="1296">
                  <c:v>17.59</c:v>
                </c:pt>
                <c:pt idx="1297">
                  <c:v>17.950001</c:v>
                </c:pt>
                <c:pt idx="1298">
                  <c:v>18.049999</c:v>
                </c:pt>
                <c:pt idx="1299">
                  <c:v>18.329999999999998</c:v>
                </c:pt>
                <c:pt idx="1300">
                  <c:v>18.049999</c:v>
                </c:pt>
                <c:pt idx="1301">
                  <c:v>18.469999000000001</c:v>
                </c:pt>
                <c:pt idx="1302">
                  <c:v>18.489999999999998</c:v>
                </c:pt>
                <c:pt idx="1303">
                  <c:v>19.049999</c:v>
                </c:pt>
                <c:pt idx="1304">
                  <c:v>18.610001</c:v>
                </c:pt>
                <c:pt idx="1305">
                  <c:v>18.73</c:v>
                </c:pt>
                <c:pt idx="1306">
                  <c:v>18.440000999999999</c:v>
                </c:pt>
                <c:pt idx="1307">
                  <c:v>18.940000999999999</c:v>
                </c:pt>
                <c:pt idx="1308">
                  <c:v>18.559999000000001</c:v>
                </c:pt>
                <c:pt idx="1309">
                  <c:v>18.66</c:v>
                </c:pt>
                <c:pt idx="1310">
                  <c:v>18.700001</c:v>
                </c:pt>
                <c:pt idx="1311">
                  <c:v>18.829999999999998</c:v>
                </c:pt>
                <c:pt idx="1312">
                  <c:v>18.989999999999998</c:v>
                </c:pt>
                <c:pt idx="1313">
                  <c:v>19.010000000000002</c:v>
                </c:pt>
                <c:pt idx="1314">
                  <c:v>19.299999</c:v>
                </c:pt>
                <c:pt idx="1315">
                  <c:v>19.389999</c:v>
                </c:pt>
                <c:pt idx="1316">
                  <c:v>19.5</c:v>
                </c:pt>
                <c:pt idx="1317">
                  <c:v>19</c:v>
                </c:pt>
                <c:pt idx="1318">
                  <c:v>18.920000000000002</c:v>
                </c:pt>
                <c:pt idx="1319">
                  <c:v>19.16</c:v>
                </c:pt>
                <c:pt idx="1320">
                  <c:v>19.149999999999999</c:v>
                </c:pt>
                <c:pt idx="1321">
                  <c:v>19.170000000000002</c:v>
                </c:pt>
                <c:pt idx="1322">
                  <c:v>19.299999</c:v>
                </c:pt>
                <c:pt idx="1323">
                  <c:v>19.34</c:v>
                </c:pt>
                <c:pt idx="1324">
                  <c:v>19.34</c:v>
                </c:pt>
                <c:pt idx="1325">
                  <c:v>19.299999</c:v>
                </c:pt>
                <c:pt idx="1326">
                  <c:v>19.219999000000001</c:v>
                </c:pt>
                <c:pt idx="1327">
                  <c:v>19.41</c:v>
                </c:pt>
                <c:pt idx="1328">
                  <c:v>19.489999999999998</c:v>
                </c:pt>
                <c:pt idx="1329">
                  <c:v>19.610001</c:v>
                </c:pt>
                <c:pt idx="1330">
                  <c:v>19.579999999999998</c:v>
                </c:pt>
                <c:pt idx="1331">
                  <c:v>19.559999000000001</c:v>
                </c:pt>
                <c:pt idx="1332">
                  <c:v>19.309999000000001</c:v>
                </c:pt>
                <c:pt idx="1333">
                  <c:v>19.350000000000001</c:v>
                </c:pt>
                <c:pt idx="1334">
                  <c:v>19.25</c:v>
                </c:pt>
                <c:pt idx="1335">
                  <c:v>19.43</c:v>
                </c:pt>
                <c:pt idx="1336">
                  <c:v>19.549999</c:v>
                </c:pt>
                <c:pt idx="1337">
                  <c:v>19.399999999999999</c:v>
                </c:pt>
                <c:pt idx="1338">
                  <c:v>19.59</c:v>
                </c:pt>
                <c:pt idx="1339">
                  <c:v>19.620000999999998</c:v>
                </c:pt>
                <c:pt idx="1340">
                  <c:v>19.200001</c:v>
                </c:pt>
                <c:pt idx="1341">
                  <c:v>18.84</c:v>
                </c:pt>
                <c:pt idx="1342">
                  <c:v>19.100000000000001</c:v>
                </c:pt>
                <c:pt idx="1343">
                  <c:v>19.100000000000001</c:v>
                </c:pt>
                <c:pt idx="1344">
                  <c:v>19.18</c:v>
                </c:pt>
                <c:pt idx="1345">
                  <c:v>19.290001</c:v>
                </c:pt>
                <c:pt idx="1346">
                  <c:v>19.129999000000002</c:v>
                </c:pt>
                <c:pt idx="1347">
                  <c:v>19</c:v>
                </c:pt>
                <c:pt idx="1348">
                  <c:v>18.91</c:v>
                </c:pt>
                <c:pt idx="1349">
                  <c:v>18.959999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18.780000999999999</c:v>
                </c:pt>
                <c:pt idx="1353">
                  <c:v>18.649999999999999</c:v>
                </c:pt>
                <c:pt idx="1354">
                  <c:v>18.540001</c:v>
                </c:pt>
                <c:pt idx="1355">
                  <c:v>18.5</c:v>
                </c:pt>
                <c:pt idx="1356">
                  <c:v>18.450001</c:v>
                </c:pt>
                <c:pt idx="1357">
                  <c:v>18.510000000000002</c:v>
                </c:pt>
                <c:pt idx="1358">
                  <c:v>18.700001</c:v>
                </c:pt>
                <c:pt idx="1359">
                  <c:v>18.469999000000001</c:v>
                </c:pt>
                <c:pt idx="1360">
                  <c:v>18.379999000000002</c:v>
                </c:pt>
                <c:pt idx="1361">
                  <c:v>18.34</c:v>
                </c:pt>
                <c:pt idx="1362">
                  <c:v>18.23</c:v>
                </c:pt>
                <c:pt idx="1363">
                  <c:v>18.07</c:v>
                </c:pt>
                <c:pt idx="1364">
                  <c:v>18.129999000000002</c:v>
                </c:pt>
                <c:pt idx="1365">
                  <c:v>18</c:v>
                </c:pt>
                <c:pt idx="1366">
                  <c:v>18</c:v>
                </c:pt>
                <c:pt idx="1367">
                  <c:v>18.18</c:v>
                </c:pt>
                <c:pt idx="1368">
                  <c:v>18.450001</c:v>
                </c:pt>
                <c:pt idx="1369">
                  <c:v>18.639999</c:v>
                </c:pt>
                <c:pt idx="1370">
                  <c:v>18.48</c:v>
                </c:pt>
                <c:pt idx="1371">
                  <c:v>18.649999999999999</c:v>
                </c:pt>
                <c:pt idx="1372">
                  <c:v>18.690000999999999</c:v>
                </c:pt>
                <c:pt idx="1373">
                  <c:v>18.66</c:v>
                </c:pt>
                <c:pt idx="1374">
                  <c:v>19.030000999999999</c:v>
                </c:pt>
                <c:pt idx="1375">
                  <c:v>18.93</c:v>
                </c:pt>
                <c:pt idx="1376">
                  <c:v>19.149999999999999</c:v>
                </c:pt>
                <c:pt idx="1377">
                  <c:v>19.219999000000001</c:v>
                </c:pt>
                <c:pt idx="1378">
                  <c:v>19.18</c:v>
                </c:pt>
                <c:pt idx="1379">
                  <c:v>19.629999000000002</c:v>
                </c:pt>
                <c:pt idx="1380">
                  <c:v>19.649999999999999</c:v>
                </c:pt>
                <c:pt idx="1381">
                  <c:v>19.32</c:v>
                </c:pt>
                <c:pt idx="1382">
                  <c:v>19.489999999999998</c:v>
                </c:pt>
                <c:pt idx="1383">
                  <c:v>19.719999000000001</c:v>
                </c:pt>
                <c:pt idx="1384">
                  <c:v>19.709999</c:v>
                </c:pt>
                <c:pt idx="1385">
                  <c:v>19.739999999999998</c:v>
                </c:pt>
                <c:pt idx="1386">
                  <c:v>19.540001</c:v>
                </c:pt>
                <c:pt idx="1387">
                  <c:v>19.809999000000001</c:v>
                </c:pt>
                <c:pt idx="1388">
                  <c:v>19.920000000000002</c:v>
                </c:pt>
                <c:pt idx="1389">
                  <c:v>19.899999999999999</c:v>
                </c:pt>
                <c:pt idx="1390">
                  <c:v>19.77</c:v>
                </c:pt>
                <c:pt idx="1391">
                  <c:v>19.559999000000001</c:v>
                </c:pt>
                <c:pt idx="1392">
                  <c:v>19.510000000000002</c:v>
                </c:pt>
                <c:pt idx="1393">
                  <c:v>19.850000000000001</c:v>
                </c:pt>
                <c:pt idx="1394">
                  <c:v>20.07</c:v>
                </c:pt>
                <c:pt idx="1395">
                  <c:v>20.010000000000002</c:v>
                </c:pt>
                <c:pt idx="1396">
                  <c:v>19.850000000000001</c:v>
                </c:pt>
                <c:pt idx="1397">
                  <c:v>19.780000999999999</c:v>
                </c:pt>
                <c:pt idx="1398">
                  <c:v>19.639999</c:v>
                </c:pt>
                <c:pt idx="1399">
                  <c:v>19.700001</c:v>
                </c:pt>
                <c:pt idx="1400">
                  <c:v>19.57</c:v>
                </c:pt>
                <c:pt idx="1401">
                  <c:v>19.610001</c:v>
                </c:pt>
                <c:pt idx="1402">
                  <c:v>19.299999</c:v>
                </c:pt>
                <c:pt idx="1403">
                  <c:v>19.610001</c:v>
                </c:pt>
                <c:pt idx="1404">
                  <c:v>19.559999000000001</c:v>
                </c:pt>
                <c:pt idx="1405">
                  <c:v>19.950001</c:v>
                </c:pt>
                <c:pt idx="1406">
                  <c:v>19.719999000000001</c:v>
                </c:pt>
                <c:pt idx="1407">
                  <c:v>19.799999</c:v>
                </c:pt>
                <c:pt idx="1408">
                  <c:v>20.010000000000002</c:v>
                </c:pt>
                <c:pt idx="1409">
                  <c:v>20.219999000000001</c:v>
                </c:pt>
                <c:pt idx="1410">
                  <c:v>20.450001</c:v>
                </c:pt>
                <c:pt idx="1411">
                  <c:v>20.41</c:v>
                </c:pt>
                <c:pt idx="1412">
                  <c:v>20.59</c:v>
                </c:pt>
                <c:pt idx="1413">
                  <c:v>20.780000999999999</c:v>
                </c:pt>
                <c:pt idx="1414">
                  <c:v>20.99</c:v>
                </c:pt>
                <c:pt idx="1415">
                  <c:v>21.040001</c:v>
                </c:pt>
                <c:pt idx="1416">
                  <c:v>21.290001</c:v>
                </c:pt>
                <c:pt idx="1417">
                  <c:v>21.280000999999999</c:v>
                </c:pt>
                <c:pt idx="1418">
                  <c:v>21.110001</c:v>
                </c:pt>
                <c:pt idx="1419">
                  <c:v>21.190000999999999</c:v>
                </c:pt>
                <c:pt idx="1420">
                  <c:v>21.209999</c:v>
                </c:pt>
                <c:pt idx="1421">
                  <c:v>21.190000999999999</c:v>
                </c:pt>
                <c:pt idx="1422">
                  <c:v>21.35</c:v>
                </c:pt>
                <c:pt idx="1423">
                  <c:v>21.370000999999998</c:v>
                </c:pt>
                <c:pt idx="1424">
                  <c:v>21.530000999999999</c:v>
                </c:pt>
                <c:pt idx="1425">
                  <c:v>21.43</c:v>
                </c:pt>
                <c:pt idx="1426">
                  <c:v>21.559999000000001</c:v>
                </c:pt>
                <c:pt idx="1427">
                  <c:v>21.559999000000001</c:v>
                </c:pt>
                <c:pt idx="1428">
                  <c:v>21.469999000000001</c:v>
                </c:pt>
                <c:pt idx="1429">
                  <c:v>21.290001</c:v>
                </c:pt>
                <c:pt idx="1430">
                  <c:v>21.66</c:v>
                </c:pt>
                <c:pt idx="1431">
                  <c:v>21.66</c:v>
                </c:pt>
                <c:pt idx="1432">
                  <c:v>21.32</c:v>
                </c:pt>
                <c:pt idx="1433">
                  <c:v>21.35</c:v>
                </c:pt>
                <c:pt idx="1434">
                  <c:v>21.549999</c:v>
                </c:pt>
                <c:pt idx="1435">
                  <c:v>21.51</c:v>
                </c:pt>
                <c:pt idx="1436">
                  <c:v>21.32</c:v>
                </c:pt>
                <c:pt idx="1437">
                  <c:v>21.450001</c:v>
                </c:pt>
                <c:pt idx="1438">
                  <c:v>21.709999</c:v>
                </c:pt>
                <c:pt idx="1439">
                  <c:v>21.59</c:v>
                </c:pt>
                <c:pt idx="1440">
                  <c:v>21.469999000000001</c:v>
                </c:pt>
                <c:pt idx="1441">
                  <c:v>21.32</c:v>
                </c:pt>
                <c:pt idx="1442">
                  <c:v>21.34</c:v>
                </c:pt>
                <c:pt idx="1443">
                  <c:v>21.52</c:v>
                </c:pt>
                <c:pt idx="1444">
                  <c:v>21.23</c:v>
                </c:pt>
                <c:pt idx="1445">
                  <c:v>21.25</c:v>
                </c:pt>
                <c:pt idx="1446">
                  <c:v>21.23</c:v>
                </c:pt>
                <c:pt idx="1447">
                  <c:v>21</c:v>
                </c:pt>
                <c:pt idx="1448">
                  <c:v>20.82</c:v>
                </c:pt>
                <c:pt idx="1449">
                  <c:v>20.98</c:v>
                </c:pt>
                <c:pt idx="1450">
                  <c:v>21.049999</c:v>
                </c:pt>
                <c:pt idx="1451">
                  <c:v>20.790001</c:v>
                </c:pt>
                <c:pt idx="1452">
                  <c:v>20.389999</c:v>
                </c:pt>
                <c:pt idx="1453">
                  <c:v>19.870000999999998</c:v>
                </c:pt>
                <c:pt idx="1454">
                  <c:v>20.440000999999999</c:v>
                </c:pt>
                <c:pt idx="1455">
                  <c:v>20.85</c:v>
                </c:pt>
                <c:pt idx="1456">
                  <c:v>20.52</c:v>
                </c:pt>
                <c:pt idx="1457">
                  <c:v>20.239999999999998</c:v>
                </c:pt>
                <c:pt idx="1458">
                  <c:v>20.350000000000001</c:v>
                </c:pt>
                <c:pt idx="1459">
                  <c:v>20.049999</c:v>
                </c:pt>
                <c:pt idx="1460">
                  <c:v>19.850000000000001</c:v>
                </c:pt>
                <c:pt idx="1461">
                  <c:v>20</c:v>
                </c:pt>
                <c:pt idx="1462">
                  <c:v>19.670000000000002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20.25</c:v>
                </c:pt>
                <c:pt idx="1466">
                  <c:v>20.809999000000001</c:v>
                </c:pt>
                <c:pt idx="1467">
                  <c:v>21</c:v>
                </c:pt>
                <c:pt idx="1468">
                  <c:v>22</c:v>
                </c:pt>
                <c:pt idx="1469">
                  <c:v>22.75</c:v>
                </c:pt>
                <c:pt idx="1470">
                  <c:v>22.73</c:v>
                </c:pt>
                <c:pt idx="1471">
                  <c:v>22.879999000000002</c:v>
                </c:pt>
                <c:pt idx="1472">
                  <c:v>23.01</c:v>
                </c:pt>
                <c:pt idx="1473">
                  <c:v>23.059999000000001</c:v>
                </c:pt>
                <c:pt idx="1474">
                  <c:v>22.75</c:v>
                </c:pt>
                <c:pt idx="1475">
                  <c:v>23.120000999999998</c:v>
                </c:pt>
                <c:pt idx="1476">
                  <c:v>23.440000999999999</c:v>
                </c:pt>
                <c:pt idx="1477">
                  <c:v>23.200001</c:v>
                </c:pt>
                <c:pt idx="1478">
                  <c:v>23.48</c:v>
                </c:pt>
                <c:pt idx="1479">
                  <c:v>23.290001</c:v>
                </c:pt>
                <c:pt idx="1480">
                  <c:v>23.139999</c:v>
                </c:pt>
                <c:pt idx="1481">
                  <c:v>23.190000999999999</c:v>
                </c:pt>
                <c:pt idx="1482">
                  <c:v>23.360001</c:v>
                </c:pt>
                <c:pt idx="1483">
                  <c:v>23.389999</c:v>
                </c:pt>
                <c:pt idx="1484">
                  <c:v>23.280000999999999</c:v>
                </c:pt>
                <c:pt idx="1485">
                  <c:v>23.629999000000002</c:v>
                </c:pt>
                <c:pt idx="1486">
                  <c:v>23.209999</c:v>
                </c:pt>
                <c:pt idx="1487">
                  <c:v>22.969999000000001</c:v>
                </c:pt>
                <c:pt idx="1488">
                  <c:v>22.85</c:v>
                </c:pt>
                <c:pt idx="1489">
                  <c:v>22.65</c:v>
                </c:pt>
                <c:pt idx="1490">
                  <c:v>23.1</c:v>
                </c:pt>
                <c:pt idx="1491">
                  <c:v>23.049999</c:v>
                </c:pt>
                <c:pt idx="1492">
                  <c:v>23.25</c:v>
                </c:pt>
                <c:pt idx="1493">
                  <c:v>23.33</c:v>
                </c:pt>
                <c:pt idx="1494">
                  <c:v>22.1</c:v>
                </c:pt>
                <c:pt idx="1495">
                  <c:v>22.15</c:v>
                </c:pt>
                <c:pt idx="1496">
                  <c:v>22.139999</c:v>
                </c:pt>
                <c:pt idx="1497">
                  <c:v>21.129999000000002</c:v>
                </c:pt>
                <c:pt idx="1498">
                  <c:v>20.92</c:v>
                </c:pt>
                <c:pt idx="1499">
                  <c:v>20.790001</c:v>
                </c:pt>
                <c:pt idx="1500">
                  <c:v>20.360001</c:v>
                </c:pt>
                <c:pt idx="1501">
                  <c:v>19.059999000000001</c:v>
                </c:pt>
                <c:pt idx="1502">
                  <c:v>19.129999000000002</c:v>
                </c:pt>
                <c:pt idx="1503">
                  <c:v>19.469999000000001</c:v>
                </c:pt>
                <c:pt idx="1504">
                  <c:v>19.450001</c:v>
                </c:pt>
                <c:pt idx="1505">
                  <c:v>19.540001</c:v>
                </c:pt>
                <c:pt idx="1506">
                  <c:v>24.120000999999998</c:v>
                </c:pt>
                <c:pt idx="1507">
                  <c:v>25.209999</c:v>
                </c:pt>
                <c:pt idx="1508">
                  <c:v>24.209999</c:v>
                </c:pt>
                <c:pt idx="1509">
                  <c:v>24.299999</c:v>
                </c:pt>
                <c:pt idx="1510">
                  <c:v>24.25</c:v>
                </c:pt>
                <c:pt idx="1511">
                  <c:v>23.700001</c:v>
                </c:pt>
                <c:pt idx="1512">
                  <c:v>24.059999000000001</c:v>
                </c:pt>
                <c:pt idx="1513">
                  <c:v>24.129999000000002</c:v>
                </c:pt>
                <c:pt idx="1514">
                  <c:v>24.889999</c:v>
                </c:pt>
                <c:pt idx="1515">
                  <c:v>24.780000999999999</c:v>
                </c:pt>
                <c:pt idx="1516">
                  <c:v>24.540001</c:v>
                </c:pt>
                <c:pt idx="1517">
                  <c:v>24.219999000000001</c:v>
                </c:pt>
                <c:pt idx="1518">
                  <c:v>24.049999</c:v>
                </c:pt>
                <c:pt idx="1519">
                  <c:v>24.190000999999999</c:v>
                </c:pt>
                <c:pt idx="1520">
                  <c:v>23</c:v>
                </c:pt>
                <c:pt idx="1521">
                  <c:v>21.389999</c:v>
                </c:pt>
                <c:pt idx="1522">
                  <c:v>21.43</c:v>
                </c:pt>
                <c:pt idx="1523">
                  <c:v>22.799999</c:v>
                </c:pt>
                <c:pt idx="1524">
                  <c:v>23.299999</c:v>
                </c:pt>
                <c:pt idx="1525">
                  <c:v>23.030000999999999</c:v>
                </c:pt>
                <c:pt idx="1526">
                  <c:v>22.969999000000001</c:v>
                </c:pt>
                <c:pt idx="1527">
                  <c:v>22.120000999999998</c:v>
                </c:pt>
                <c:pt idx="1528">
                  <c:v>21.58</c:v>
                </c:pt>
                <c:pt idx="1529">
                  <c:v>21.190000999999999</c:v>
                </c:pt>
                <c:pt idx="1530">
                  <c:v>20.440000999999999</c:v>
                </c:pt>
                <c:pt idx="1531">
                  <c:v>19.049999</c:v>
                </c:pt>
                <c:pt idx="1532">
                  <c:v>18.5</c:v>
                </c:pt>
                <c:pt idx="1533">
                  <c:v>17.469999000000001</c:v>
                </c:pt>
                <c:pt idx="1534">
                  <c:v>17.600000000000001</c:v>
                </c:pt>
                <c:pt idx="1535">
                  <c:v>17.600000000000001</c:v>
                </c:pt>
                <c:pt idx="1536">
                  <c:v>17.510000000000002</c:v>
                </c:pt>
                <c:pt idx="1537">
                  <c:v>18.68</c:v>
                </c:pt>
                <c:pt idx="1538">
                  <c:v>19.5</c:v>
                </c:pt>
                <c:pt idx="1539">
                  <c:v>18.969999000000001</c:v>
                </c:pt>
                <c:pt idx="1540">
                  <c:v>18.670000000000002</c:v>
                </c:pt>
                <c:pt idx="1541">
                  <c:v>18.450001</c:v>
                </c:pt>
                <c:pt idx="1542">
                  <c:v>18.5</c:v>
                </c:pt>
                <c:pt idx="1543">
                  <c:v>17.950001</c:v>
                </c:pt>
                <c:pt idx="1544">
                  <c:v>18.48</c:v>
                </c:pt>
                <c:pt idx="1545">
                  <c:v>17.799999</c:v>
                </c:pt>
                <c:pt idx="1546">
                  <c:v>17.91</c:v>
                </c:pt>
                <c:pt idx="1547">
                  <c:v>17.790001</c:v>
                </c:pt>
                <c:pt idx="1548">
                  <c:v>18.309999000000001</c:v>
                </c:pt>
                <c:pt idx="1549">
                  <c:v>18.41</c:v>
                </c:pt>
                <c:pt idx="1550">
                  <c:v>18.139999</c:v>
                </c:pt>
                <c:pt idx="1551">
                  <c:v>18.120000999999998</c:v>
                </c:pt>
                <c:pt idx="1552">
                  <c:v>18.48</c:v>
                </c:pt>
                <c:pt idx="1553">
                  <c:v>18.399999999999999</c:v>
                </c:pt>
                <c:pt idx="1554">
                  <c:v>18.860001</c:v>
                </c:pt>
                <c:pt idx="1555">
                  <c:v>18.93</c:v>
                </c:pt>
                <c:pt idx="1556">
                  <c:v>18.950001</c:v>
                </c:pt>
                <c:pt idx="1557">
                  <c:v>18.799999</c:v>
                </c:pt>
                <c:pt idx="1558">
                  <c:v>20.41</c:v>
                </c:pt>
                <c:pt idx="1559">
                  <c:v>20.299999</c:v>
                </c:pt>
                <c:pt idx="1560">
                  <c:v>20.65</c:v>
                </c:pt>
                <c:pt idx="1561">
                  <c:v>19.110001</c:v>
                </c:pt>
                <c:pt idx="1562">
                  <c:v>18.41</c:v>
                </c:pt>
                <c:pt idx="1563">
                  <c:v>18.959999</c:v>
                </c:pt>
                <c:pt idx="1564">
                  <c:v>19.079999999999998</c:v>
                </c:pt>
                <c:pt idx="1565">
                  <c:v>18.23</c:v>
                </c:pt>
                <c:pt idx="1566">
                  <c:v>17.639999</c:v>
                </c:pt>
                <c:pt idx="1567">
                  <c:v>18.299999</c:v>
                </c:pt>
                <c:pt idx="1568">
                  <c:v>18.889999</c:v>
                </c:pt>
                <c:pt idx="1569">
                  <c:v>18.280000999999999</c:v>
                </c:pt>
                <c:pt idx="1570">
                  <c:v>19.41</c:v>
                </c:pt>
                <c:pt idx="1571">
                  <c:v>19.82</c:v>
                </c:pt>
                <c:pt idx="1572">
                  <c:v>19.73</c:v>
                </c:pt>
                <c:pt idx="1573">
                  <c:v>20.309999000000001</c:v>
                </c:pt>
                <c:pt idx="1574">
                  <c:v>19.899999999999999</c:v>
                </c:pt>
                <c:pt idx="1575">
                  <c:v>19.540001</c:v>
                </c:pt>
                <c:pt idx="1576">
                  <c:v>19.469999000000001</c:v>
                </c:pt>
                <c:pt idx="1577">
                  <c:v>19.360001</c:v>
                </c:pt>
                <c:pt idx="1578">
                  <c:v>18.84</c:v>
                </c:pt>
                <c:pt idx="1579">
                  <c:v>19.079999999999998</c:v>
                </c:pt>
                <c:pt idx="1580">
                  <c:v>19.620000999999998</c:v>
                </c:pt>
                <c:pt idx="1581">
                  <c:v>19.07</c:v>
                </c:pt>
                <c:pt idx="1582">
                  <c:v>19.149999999999999</c:v>
                </c:pt>
                <c:pt idx="1583">
                  <c:v>19.07</c:v>
                </c:pt>
                <c:pt idx="1584">
                  <c:v>19.010000000000002</c:v>
                </c:pt>
                <c:pt idx="1585">
                  <c:v>18.450001</c:v>
                </c:pt>
                <c:pt idx="1586">
                  <c:v>18.639999</c:v>
                </c:pt>
                <c:pt idx="1587">
                  <c:v>18.84</c:v>
                </c:pt>
                <c:pt idx="1588">
                  <c:v>18.34</c:v>
                </c:pt>
                <c:pt idx="1589">
                  <c:v>17.73</c:v>
                </c:pt>
                <c:pt idx="1590">
                  <c:v>18.07</c:v>
                </c:pt>
                <c:pt idx="1591">
                  <c:v>17.559999000000001</c:v>
                </c:pt>
                <c:pt idx="1592">
                  <c:v>17.559999000000001</c:v>
                </c:pt>
                <c:pt idx="1593">
                  <c:v>18.290001</c:v>
                </c:pt>
                <c:pt idx="1594">
                  <c:v>17.950001</c:v>
                </c:pt>
                <c:pt idx="1595">
                  <c:v>18.489999999999998</c:v>
                </c:pt>
                <c:pt idx="1596">
                  <c:v>19.149999999999999</c:v>
                </c:pt>
                <c:pt idx="1597">
                  <c:v>18.829999999999998</c:v>
                </c:pt>
                <c:pt idx="1598">
                  <c:v>19</c:v>
                </c:pt>
                <c:pt idx="1599">
                  <c:v>19.549999</c:v>
                </c:pt>
                <c:pt idx="1600">
                  <c:v>20.120000999999998</c:v>
                </c:pt>
                <c:pt idx="1601">
                  <c:v>19.959999</c:v>
                </c:pt>
                <c:pt idx="1602">
                  <c:v>19.709999</c:v>
                </c:pt>
                <c:pt idx="1603">
                  <c:v>19.780000999999999</c:v>
                </c:pt>
                <c:pt idx="1604">
                  <c:v>19.129999000000002</c:v>
                </c:pt>
                <c:pt idx="1605">
                  <c:v>17.950001</c:v>
                </c:pt>
                <c:pt idx="1606">
                  <c:v>18.170000000000002</c:v>
                </c:pt>
                <c:pt idx="1607">
                  <c:v>17.940000999999999</c:v>
                </c:pt>
                <c:pt idx="1608">
                  <c:v>17.899999999999999</c:v>
                </c:pt>
                <c:pt idx="1609">
                  <c:v>17.790001</c:v>
                </c:pt>
                <c:pt idx="1610">
                  <c:v>17.549999</c:v>
                </c:pt>
                <c:pt idx="1611">
                  <c:v>15.3</c:v>
                </c:pt>
                <c:pt idx="1612">
                  <c:v>13.34</c:v>
                </c:pt>
                <c:pt idx="1613">
                  <c:v>13.07</c:v>
                </c:pt>
                <c:pt idx="1614">
                  <c:v>12.2</c:v>
                </c:pt>
                <c:pt idx="1615">
                  <c:v>11.9</c:v>
                </c:pt>
                <c:pt idx="1616">
                  <c:v>11.92</c:v>
                </c:pt>
                <c:pt idx="1617">
                  <c:v>12.55</c:v>
                </c:pt>
                <c:pt idx="1618">
                  <c:v>12.17</c:v>
                </c:pt>
                <c:pt idx="1619">
                  <c:v>12.02</c:v>
                </c:pt>
                <c:pt idx="1620">
                  <c:v>12.2</c:v>
                </c:pt>
                <c:pt idx="1621">
                  <c:v>12.05</c:v>
                </c:pt>
                <c:pt idx="1622">
                  <c:v>12.5</c:v>
                </c:pt>
                <c:pt idx="1623">
                  <c:v>12.5</c:v>
                </c:pt>
                <c:pt idx="1624">
                  <c:v>13.4</c:v>
                </c:pt>
                <c:pt idx="1625">
                  <c:v>14.23</c:v>
                </c:pt>
                <c:pt idx="1626">
                  <c:v>14.1</c:v>
                </c:pt>
                <c:pt idx="1627">
                  <c:v>13.15</c:v>
                </c:pt>
                <c:pt idx="1628">
                  <c:v>14.6</c:v>
                </c:pt>
                <c:pt idx="1629">
                  <c:v>13.86</c:v>
                </c:pt>
                <c:pt idx="1630">
                  <c:v>14.31</c:v>
                </c:pt>
                <c:pt idx="1631">
                  <c:v>13.71</c:v>
                </c:pt>
                <c:pt idx="1632">
                  <c:v>14.37</c:v>
                </c:pt>
                <c:pt idx="1633">
                  <c:v>14.13</c:v>
                </c:pt>
                <c:pt idx="1634">
                  <c:v>13.76</c:v>
                </c:pt>
                <c:pt idx="1635">
                  <c:v>13.96</c:v>
                </c:pt>
                <c:pt idx="1636">
                  <c:v>14.63</c:v>
                </c:pt>
                <c:pt idx="1637">
                  <c:v>14.48</c:v>
                </c:pt>
                <c:pt idx="1638">
                  <c:v>14.31</c:v>
                </c:pt>
                <c:pt idx="1639">
                  <c:v>13.88</c:v>
                </c:pt>
                <c:pt idx="1640">
                  <c:v>14.3</c:v>
                </c:pt>
                <c:pt idx="1641">
                  <c:v>13.98</c:v>
                </c:pt>
                <c:pt idx="1642">
                  <c:v>13.86</c:v>
                </c:pt>
                <c:pt idx="1643">
                  <c:v>13.49</c:v>
                </c:pt>
                <c:pt idx="1644">
                  <c:v>13.61</c:v>
                </c:pt>
                <c:pt idx="1645">
                  <c:v>13.32</c:v>
                </c:pt>
                <c:pt idx="1646">
                  <c:v>13.05</c:v>
                </c:pt>
                <c:pt idx="1647">
                  <c:v>13.85</c:v>
                </c:pt>
                <c:pt idx="1648">
                  <c:v>13.97</c:v>
                </c:pt>
                <c:pt idx="1649">
                  <c:v>13.9</c:v>
                </c:pt>
                <c:pt idx="1650">
                  <c:v>13.51</c:v>
                </c:pt>
                <c:pt idx="1651">
                  <c:v>13.55</c:v>
                </c:pt>
                <c:pt idx="1652">
                  <c:v>13.83</c:v>
                </c:pt>
                <c:pt idx="1653">
                  <c:v>13.64</c:v>
                </c:pt>
                <c:pt idx="1654">
                  <c:v>14.24</c:v>
                </c:pt>
                <c:pt idx="1655">
                  <c:v>13.9</c:v>
                </c:pt>
                <c:pt idx="1656">
                  <c:v>14.38</c:v>
                </c:pt>
                <c:pt idx="1657">
                  <c:v>14.95</c:v>
                </c:pt>
                <c:pt idx="1658">
                  <c:v>15.5</c:v>
                </c:pt>
                <c:pt idx="1659">
                  <c:v>15.75</c:v>
                </c:pt>
                <c:pt idx="1660">
                  <c:v>14.49</c:v>
                </c:pt>
                <c:pt idx="1661">
                  <c:v>14</c:v>
                </c:pt>
                <c:pt idx="1662">
                  <c:v>12.59</c:v>
                </c:pt>
                <c:pt idx="1663">
                  <c:v>12.5</c:v>
                </c:pt>
                <c:pt idx="1664">
                  <c:v>12.77</c:v>
                </c:pt>
                <c:pt idx="1665">
                  <c:v>12.31</c:v>
                </c:pt>
                <c:pt idx="1666">
                  <c:v>12.45</c:v>
                </c:pt>
                <c:pt idx="1667">
                  <c:v>12.57</c:v>
                </c:pt>
                <c:pt idx="1668">
                  <c:v>12.36</c:v>
                </c:pt>
                <c:pt idx="1669">
                  <c:v>12.4</c:v>
                </c:pt>
                <c:pt idx="1670">
                  <c:v>13.14</c:v>
                </c:pt>
                <c:pt idx="1671">
                  <c:v>13.41</c:v>
                </c:pt>
                <c:pt idx="1672">
                  <c:v>13.4</c:v>
                </c:pt>
                <c:pt idx="1673">
                  <c:v>13.49</c:v>
                </c:pt>
                <c:pt idx="1674">
                  <c:v>13.01</c:v>
                </c:pt>
                <c:pt idx="1675">
                  <c:v>13.05</c:v>
                </c:pt>
                <c:pt idx="1676">
                  <c:v>13.2</c:v>
                </c:pt>
                <c:pt idx="1677">
                  <c:v>12.91</c:v>
                </c:pt>
                <c:pt idx="1678">
                  <c:v>12.34</c:v>
                </c:pt>
                <c:pt idx="1679">
                  <c:v>12.46</c:v>
                </c:pt>
                <c:pt idx="1680">
                  <c:v>12.19</c:v>
                </c:pt>
                <c:pt idx="1681">
                  <c:v>12.39</c:v>
                </c:pt>
                <c:pt idx="1682">
                  <c:v>12.96</c:v>
                </c:pt>
                <c:pt idx="1683">
                  <c:v>12.34</c:v>
                </c:pt>
                <c:pt idx="1684">
                  <c:v>12.37</c:v>
                </c:pt>
                <c:pt idx="1685">
                  <c:v>12.14</c:v>
                </c:pt>
                <c:pt idx="1686">
                  <c:v>12.59</c:v>
                </c:pt>
                <c:pt idx="1687">
                  <c:v>12.75</c:v>
                </c:pt>
                <c:pt idx="1688">
                  <c:v>12.35</c:v>
                </c:pt>
                <c:pt idx="1689">
                  <c:v>12.3</c:v>
                </c:pt>
                <c:pt idx="1690">
                  <c:v>12.03</c:v>
                </c:pt>
                <c:pt idx="1691">
                  <c:v>11.8</c:v>
                </c:pt>
                <c:pt idx="1692">
                  <c:v>11.71</c:v>
                </c:pt>
                <c:pt idx="1693">
                  <c:v>11.35</c:v>
                </c:pt>
                <c:pt idx="1694">
                  <c:v>10.74</c:v>
                </c:pt>
                <c:pt idx="1695">
                  <c:v>10.51</c:v>
                </c:pt>
                <c:pt idx="1696">
                  <c:v>10.88</c:v>
                </c:pt>
                <c:pt idx="1697">
                  <c:v>10.74</c:v>
                </c:pt>
                <c:pt idx="1698">
                  <c:v>10.5</c:v>
                </c:pt>
                <c:pt idx="1699">
                  <c:v>9.52</c:v>
                </c:pt>
                <c:pt idx="1700">
                  <c:v>9.6999999999999993</c:v>
                </c:pt>
                <c:pt idx="1701">
                  <c:v>9.8699999999999992</c:v>
                </c:pt>
                <c:pt idx="1702">
                  <c:v>9</c:v>
                </c:pt>
                <c:pt idx="1703">
                  <c:v>9.27</c:v>
                </c:pt>
                <c:pt idx="1704">
                  <c:v>9.0399999999999991</c:v>
                </c:pt>
                <c:pt idx="1705">
                  <c:v>9.31</c:v>
                </c:pt>
                <c:pt idx="1706">
                  <c:v>9.6999999999999993</c:v>
                </c:pt>
                <c:pt idx="1707">
                  <c:v>9.27</c:v>
                </c:pt>
                <c:pt idx="1708">
                  <c:v>9.24</c:v>
                </c:pt>
                <c:pt idx="1709">
                  <c:v>9.14</c:v>
                </c:pt>
                <c:pt idx="1710">
                  <c:v>8.3000000000000007</c:v>
                </c:pt>
                <c:pt idx="1711">
                  <c:v>8.1999999999999993</c:v>
                </c:pt>
                <c:pt idx="1712">
                  <c:v>8.0500000000000007</c:v>
                </c:pt>
                <c:pt idx="1713">
                  <c:v>7.91</c:v>
                </c:pt>
                <c:pt idx="1714">
                  <c:v>7.6</c:v>
                </c:pt>
                <c:pt idx="1715">
                  <c:v>7.23</c:v>
                </c:pt>
                <c:pt idx="1716">
                  <c:v>7.75</c:v>
                </c:pt>
                <c:pt idx="1717">
                  <c:v>8.1999999999999993</c:v>
                </c:pt>
                <c:pt idx="1718">
                  <c:v>9.1999999999999993</c:v>
                </c:pt>
                <c:pt idx="1719">
                  <c:v>9.91</c:v>
                </c:pt>
                <c:pt idx="1720">
                  <c:v>10.3</c:v>
                </c:pt>
                <c:pt idx="1721">
                  <c:v>9.75</c:v>
                </c:pt>
                <c:pt idx="1722">
                  <c:v>9.4600000000000009</c:v>
                </c:pt>
                <c:pt idx="1723">
                  <c:v>9</c:v>
                </c:pt>
                <c:pt idx="1724">
                  <c:v>9.2100000000000009</c:v>
                </c:pt>
                <c:pt idx="1725">
                  <c:v>9.0500000000000007</c:v>
                </c:pt>
                <c:pt idx="1726">
                  <c:v>8.59</c:v>
                </c:pt>
                <c:pt idx="1727">
                  <c:v>8.5500000000000007</c:v>
                </c:pt>
                <c:pt idx="1728">
                  <c:v>8.8699999999999992</c:v>
                </c:pt>
                <c:pt idx="1729">
                  <c:v>9.15</c:v>
                </c:pt>
                <c:pt idx="1730">
                  <c:v>8.8800000000000008</c:v>
                </c:pt>
                <c:pt idx="1731">
                  <c:v>8.9700000000000006</c:v>
                </c:pt>
                <c:pt idx="1732">
                  <c:v>9.02</c:v>
                </c:pt>
                <c:pt idx="1733">
                  <c:v>10.43</c:v>
                </c:pt>
                <c:pt idx="1734">
                  <c:v>10.45</c:v>
                </c:pt>
                <c:pt idx="1735">
                  <c:v>11.8</c:v>
                </c:pt>
                <c:pt idx="1736">
                  <c:v>12.21</c:v>
                </c:pt>
                <c:pt idx="1737">
                  <c:v>11.75</c:v>
                </c:pt>
                <c:pt idx="1738">
                  <c:v>12.22</c:v>
                </c:pt>
                <c:pt idx="1739">
                  <c:v>11.92</c:v>
                </c:pt>
                <c:pt idx="1740">
                  <c:v>11.06</c:v>
                </c:pt>
                <c:pt idx="1741">
                  <c:v>11.73</c:v>
                </c:pt>
                <c:pt idx="1742">
                  <c:v>11.62</c:v>
                </c:pt>
                <c:pt idx="1743">
                  <c:v>12.24</c:v>
                </c:pt>
                <c:pt idx="1744">
                  <c:v>12.25</c:v>
                </c:pt>
                <c:pt idx="1745">
                  <c:v>12.3</c:v>
                </c:pt>
                <c:pt idx="1746">
                  <c:v>12.49</c:v>
                </c:pt>
                <c:pt idx="1747">
                  <c:v>11.36</c:v>
                </c:pt>
                <c:pt idx="1748">
                  <c:v>11.19</c:v>
                </c:pt>
                <c:pt idx="1749">
                  <c:v>10.9</c:v>
                </c:pt>
                <c:pt idx="1750">
                  <c:v>10.53</c:v>
                </c:pt>
                <c:pt idx="1751">
                  <c:v>10.23</c:v>
                </c:pt>
                <c:pt idx="1752">
                  <c:v>9.52</c:v>
                </c:pt>
                <c:pt idx="1753">
                  <c:v>9.5</c:v>
                </c:pt>
                <c:pt idx="1754">
                  <c:v>9.8800000000000008</c:v>
                </c:pt>
                <c:pt idx="1755">
                  <c:v>9.91</c:v>
                </c:pt>
                <c:pt idx="1756">
                  <c:v>9.89</c:v>
                </c:pt>
                <c:pt idx="1757">
                  <c:v>5.88</c:v>
                </c:pt>
                <c:pt idx="1758">
                  <c:v>5.92</c:v>
                </c:pt>
                <c:pt idx="1759">
                  <c:v>6.05</c:v>
                </c:pt>
                <c:pt idx="1760">
                  <c:v>6.07</c:v>
                </c:pt>
                <c:pt idx="1761">
                  <c:v>6</c:v>
                </c:pt>
                <c:pt idx="1762">
                  <c:v>6.03</c:v>
                </c:pt>
                <c:pt idx="1763">
                  <c:v>5.98</c:v>
                </c:pt>
                <c:pt idx="1764">
                  <c:v>5.98</c:v>
                </c:pt>
                <c:pt idx="1765">
                  <c:v>6.3</c:v>
                </c:pt>
                <c:pt idx="1766">
                  <c:v>6.37</c:v>
                </c:pt>
                <c:pt idx="1767">
                  <c:v>6.07</c:v>
                </c:pt>
                <c:pt idx="1768">
                  <c:v>6.06</c:v>
                </c:pt>
                <c:pt idx="1769">
                  <c:v>5.91</c:v>
                </c:pt>
                <c:pt idx="1770">
                  <c:v>5.94</c:v>
                </c:pt>
                <c:pt idx="1771">
                  <c:v>6.45</c:v>
                </c:pt>
                <c:pt idx="1772">
                  <c:v>6.45</c:v>
                </c:pt>
                <c:pt idx="1773">
                  <c:v>6.47</c:v>
                </c:pt>
                <c:pt idx="1774">
                  <c:v>6.39</c:v>
                </c:pt>
                <c:pt idx="1775">
                  <c:v>6.35</c:v>
                </c:pt>
                <c:pt idx="1776">
                  <c:v>6.66</c:v>
                </c:pt>
                <c:pt idx="1777">
                  <c:v>6.7</c:v>
                </c:pt>
                <c:pt idx="1778">
                  <c:v>6.32</c:v>
                </c:pt>
                <c:pt idx="1779">
                  <c:v>6.02</c:v>
                </c:pt>
                <c:pt idx="1780">
                  <c:v>5.79</c:v>
                </c:pt>
                <c:pt idx="1781">
                  <c:v>5.52</c:v>
                </c:pt>
                <c:pt idx="1782">
                  <c:v>5.56</c:v>
                </c:pt>
                <c:pt idx="1783">
                  <c:v>5.56</c:v>
                </c:pt>
                <c:pt idx="1784">
                  <c:v>5.43</c:v>
                </c:pt>
                <c:pt idx="1785">
                  <c:v>5.84</c:v>
                </c:pt>
                <c:pt idx="1786">
                  <c:v>6.02</c:v>
                </c:pt>
                <c:pt idx="1787">
                  <c:v>5.9</c:v>
                </c:pt>
                <c:pt idx="1788">
                  <c:v>6.5</c:v>
                </c:pt>
                <c:pt idx="1789">
                  <c:v>6.54</c:v>
                </c:pt>
                <c:pt idx="1790">
                  <c:v>6.8</c:v>
                </c:pt>
                <c:pt idx="1791">
                  <c:v>6.77</c:v>
                </c:pt>
                <c:pt idx="1792">
                  <c:v>7.02</c:v>
                </c:pt>
                <c:pt idx="1793">
                  <c:v>6.7</c:v>
                </c:pt>
                <c:pt idx="1794">
                  <c:v>6.91</c:v>
                </c:pt>
                <c:pt idx="1795">
                  <c:v>7.08</c:v>
                </c:pt>
                <c:pt idx="1796">
                  <c:v>6.8</c:v>
                </c:pt>
                <c:pt idx="1797">
                  <c:v>6.67</c:v>
                </c:pt>
                <c:pt idx="1798">
                  <c:v>6.97</c:v>
                </c:pt>
                <c:pt idx="1799">
                  <c:v>7.03</c:v>
                </c:pt>
                <c:pt idx="1800">
                  <c:v>7.3</c:v>
                </c:pt>
                <c:pt idx="1801">
                  <c:v>7.4</c:v>
                </c:pt>
                <c:pt idx="1802">
                  <c:v>6.74</c:v>
                </c:pt>
                <c:pt idx="1803">
                  <c:v>6.98</c:v>
                </c:pt>
                <c:pt idx="1804">
                  <c:v>7.15</c:v>
                </c:pt>
                <c:pt idx="1805">
                  <c:v>7.24</c:v>
                </c:pt>
                <c:pt idx="1806">
                  <c:v>7.33</c:v>
                </c:pt>
                <c:pt idx="1807">
                  <c:v>7.69</c:v>
                </c:pt>
                <c:pt idx="1808">
                  <c:v>7.57</c:v>
                </c:pt>
                <c:pt idx="1809">
                  <c:v>7.64</c:v>
                </c:pt>
                <c:pt idx="1810">
                  <c:v>7.67</c:v>
                </c:pt>
                <c:pt idx="1811">
                  <c:v>8.07</c:v>
                </c:pt>
                <c:pt idx="1812">
                  <c:v>8.49</c:v>
                </c:pt>
                <c:pt idx="1813">
                  <c:v>8.5299999999999994</c:v>
                </c:pt>
                <c:pt idx="1814">
                  <c:v>8.5500000000000007</c:v>
                </c:pt>
                <c:pt idx="1815">
                  <c:v>8.75</c:v>
                </c:pt>
                <c:pt idx="1816">
                  <c:v>8.6999999999999993</c:v>
                </c:pt>
                <c:pt idx="1817">
                  <c:v>8.7200000000000006</c:v>
                </c:pt>
                <c:pt idx="1818">
                  <c:v>8.9</c:v>
                </c:pt>
                <c:pt idx="1819">
                  <c:v>9.15</c:v>
                </c:pt>
                <c:pt idx="1820">
                  <c:v>9.11</c:v>
                </c:pt>
                <c:pt idx="1821">
                  <c:v>9.82</c:v>
                </c:pt>
                <c:pt idx="1822">
                  <c:v>9.3000000000000007</c:v>
                </c:pt>
                <c:pt idx="1823">
                  <c:v>8.51</c:v>
                </c:pt>
                <c:pt idx="1824">
                  <c:v>8.2799999999999994</c:v>
                </c:pt>
                <c:pt idx="1825">
                  <c:v>8.15</c:v>
                </c:pt>
                <c:pt idx="1826">
                  <c:v>8.41</c:v>
                </c:pt>
                <c:pt idx="1827">
                  <c:v>8.5399999999999991</c:v>
                </c:pt>
                <c:pt idx="1828">
                  <c:v>8.5</c:v>
                </c:pt>
                <c:pt idx="1829">
                  <c:v>8.69</c:v>
                </c:pt>
                <c:pt idx="1830">
                  <c:v>8.7899999999999991</c:v>
                </c:pt>
                <c:pt idx="1831">
                  <c:v>9.1199999999999992</c:v>
                </c:pt>
                <c:pt idx="1832">
                  <c:v>8.8699999999999992</c:v>
                </c:pt>
                <c:pt idx="1833">
                  <c:v>9.44</c:v>
                </c:pt>
                <c:pt idx="1834">
                  <c:v>8.8699999999999992</c:v>
                </c:pt>
                <c:pt idx="1835">
                  <c:v>8.9</c:v>
                </c:pt>
                <c:pt idx="1836">
                  <c:v>9.0500000000000007</c:v>
                </c:pt>
                <c:pt idx="1837">
                  <c:v>9.08</c:v>
                </c:pt>
                <c:pt idx="1838">
                  <c:v>9.27</c:v>
                </c:pt>
                <c:pt idx="1839">
                  <c:v>9.18</c:v>
                </c:pt>
                <c:pt idx="1840">
                  <c:v>9.09</c:v>
                </c:pt>
                <c:pt idx="1841">
                  <c:v>9.0299999999999994</c:v>
                </c:pt>
                <c:pt idx="1842">
                  <c:v>8.9</c:v>
                </c:pt>
                <c:pt idx="1843">
                  <c:v>9.0299999999999994</c:v>
                </c:pt>
                <c:pt idx="1844">
                  <c:v>9.31</c:v>
                </c:pt>
                <c:pt idx="1845">
                  <c:v>9.41</c:v>
                </c:pt>
                <c:pt idx="1846">
                  <c:v>10.97</c:v>
                </c:pt>
                <c:pt idx="1847">
                  <c:v>11.19</c:v>
                </c:pt>
                <c:pt idx="1848">
                  <c:v>10.83</c:v>
                </c:pt>
                <c:pt idx="1849">
                  <c:v>10.75</c:v>
                </c:pt>
                <c:pt idx="1850">
                  <c:v>10.76</c:v>
                </c:pt>
                <c:pt idx="1851">
                  <c:v>10.63</c:v>
                </c:pt>
                <c:pt idx="1852">
                  <c:v>10.85</c:v>
                </c:pt>
                <c:pt idx="1853">
                  <c:v>11</c:v>
                </c:pt>
                <c:pt idx="1854">
                  <c:v>10.98</c:v>
                </c:pt>
                <c:pt idx="1855">
                  <c:v>10.8</c:v>
                </c:pt>
                <c:pt idx="1856">
                  <c:v>10.87</c:v>
                </c:pt>
                <c:pt idx="1857">
                  <c:v>10.93</c:v>
                </c:pt>
                <c:pt idx="1858">
                  <c:v>10.76</c:v>
                </c:pt>
                <c:pt idx="1859">
                  <c:v>11.01</c:v>
                </c:pt>
                <c:pt idx="1860">
                  <c:v>11.66</c:v>
                </c:pt>
                <c:pt idx="1861">
                  <c:v>11.99</c:v>
                </c:pt>
                <c:pt idx="1862">
                  <c:v>12.3</c:v>
                </c:pt>
                <c:pt idx="1863">
                  <c:v>12.36</c:v>
                </c:pt>
                <c:pt idx="1864">
                  <c:v>12.78</c:v>
                </c:pt>
                <c:pt idx="1865">
                  <c:v>12.63</c:v>
                </c:pt>
                <c:pt idx="1866">
                  <c:v>12.32</c:v>
                </c:pt>
                <c:pt idx="1867">
                  <c:v>12.76</c:v>
                </c:pt>
                <c:pt idx="1868">
                  <c:v>12.78</c:v>
                </c:pt>
                <c:pt idx="1869">
                  <c:v>13.74</c:v>
                </c:pt>
                <c:pt idx="1870">
                  <c:v>14.1</c:v>
                </c:pt>
                <c:pt idx="1871">
                  <c:v>14.19</c:v>
                </c:pt>
                <c:pt idx="1872">
                  <c:v>13.42</c:v>
                </c:pt>
                <c:pt idx="1873">
                  <c:v>13.62</c:v>
                </c:pt>
                <c:pt idx="1874">
                  <c:v>13.8</c:v>
                </c:pt>
                <c:pt idx="1875">
                  <c:v>13.93</c:v>
                </c:pt>
                <c:pt idx="1876">
                  <c:v>13.82</c:v>
                </c:pt>
                <c:pt idx="1877">
                  <c:v>13.81</c:v>
                </c:pt>
                <c:pt idx="1878">
                  <c:v>13.59</c:v>
                </c:pt>
                <c:pt idx="1879">
                  <c:v>13.48</c:v>
                </c:pt>
                <c:pt idx="1880">
                  <c:v>13.05</c:v>
                </c:pt>
                <c:pt idx="1881">
                  <c:v>13.14</c:v>
                </c:pt>
                <c:pt idx="1882">
                  <c:v>13.57</c:v>
                </c:pt>
                <c:pt idx="1883">
                  <c:v>14.28</c:v>
                </c:pt>
                <c:pt idx="1884">
                  <c:v>14.27</c:v>
                </c:pt>
                <c:pt idx="1885">
                  <c:v>14.85</c:v>
                </c:pt>
                <c:pt idx="1886">
                  <c:v>15.62</c:v>
                </c:pt>
                <c:pt idx="1887">
                  <c:v>15.86</c:v>
                </c:pt>
                <c:pt idx="1888">
                  <c:v>15.41</c:v>
                </c:pt>
                <c:pt idx="1889">
                  <c:v>16</c:v>
                </c:pt>
                <c:pt idx="1890">
                  <c:v>15.96</c:v>
                </c:pt>
                <c:pt idx="1891">
                  <c:v>15.85</c:v>
                </c:pt>
                <c:pt idx="1892">
                  <c:v>15.95</c:v>
                </c:pt>
                <c:pt idx="1893">
                  <c:v>15.16</c:v>
                </c:pt>
                <c:pt idx="1894">
                  <c:v>14.31</c:v>
                </c:pt>
                <c:pt idx="1895">
                  <c:v>15.38</c:v>
                </c:pt>
                <c:pt idx="1896">
                  <c:v>14.39</c:v>
                </c:pt>
                <c:pt idx="1897">
                  <c:v>14.72</c:v>
                </c:pt>
                <c:pt idx="1898">
                  <c:v>14.74</c:v>
                </c:pt>
                <c:pt idx="1899">
                  <c:v>15.03</c:v>
                </c:pt>
                <c:pt idx="1900">
                  <c:v>15.21</c:v>
                </c:pt>
                <c:pt idx="1901">
                  <c:v>14.53</c:v>
                </c:pt>
                <c:pt idx="1902">
                  <c:v>13.95</c:v>
                </c:pt>
                <c:pt idx="1903">
                  <c:v>14.16</c:v>
                </c:pt>
                <c:pt idx="1904">
                  <c:v>14.28</c:v>
                </c:pt>
                <c:pt idx="1905">
                  <c:v>14.42</c:v>
                </c:pt>
                <c:pt idx="1906">
                  <c:v>13.84</c:v>
                </c:pt>
                <c:pt idx="1907">
                  <c:v>14</c:v>
                </c:pt>
                <c:pt idx="1908">
                  <c:v>14.1</c:v>
                </c:pt>
                <c:pt idx="1909">
                  <c:v>14.5</c:v>
                </c:pt>
                <c:pt idx="1910">
                  <c:v>12.69</c:v>
                </c:pt>
                <c:pt idx="1911">
                  <c:v>13.26</c:v>
                </c:pt>
                <c:pt idx="1912">
                  <c:v>13.23</c:v>
                </c:pt>
                <c:pt idx="1913">
                  <c:v>12.98</c:v>
                </c:pt>
                <c:pt idx="1914">
                  <c:v>13.4</c:v>
                </c:pt>
                <c:pt idx="1915">
                  <c:v>13.38</c:v>
                </c:pt>
                <c:pt idx="1916">
                  <c:v>13.03</c:v>
                </c:pt>
                <c:pt idx="1917">
                  <c:v>13.92</c:v>
                </c:pt>
                <c:pt idx="1918">
                  <c:v>13.93</c:v>
                </c:pt>
                <c:pt idx="1919">
                  <c:v>14.19</c:v>
                </c:pt>
                <c:pt idx="1920">
                  <c:v>13.69</c:v>
                </c:pt>
                <c:pt idx="1921">
                  <c:v>14.12</c:v>
                </c:pt>
                <c:pt idx="1922">
                  <c:v>14.02</c:v>
                </c:pt>
                <c:pt idx="1923">
                  <c:v>13.42</c:v>
                </c:pt>
                <c:pt idx="1924">
                  <c:v>13.46</c:v>
                </c:pt>
                <c:pt idx="1925">
                  <c:v>13.05</c:v>
                </c:pt>
                <c:pt idx="1926">
                  <c:v>13.1</c:v>
                </c:pt>
                <c:pt idx="1927">
                  <c:v>12.76</c:v>
                </c:pt>
                <c:pt idx="1928">
                  <c:v>12.71</c:v>
                </c:pt>
                <c:pt idx="1929">
                  <c:v>12.25</c:v>
                </c:pt>
                <c:pt idx="1930">
                  <c:v>12.26</c:v>
                </c:pt>
                <c:pt idx="1931">
                  <c:v>12.88</c:v>
                </c:pt>
                <c:pt idx="1932">
                  <c:v>12.61</c:v>
                </c:pt>
                <c:pt idx="1933">
                  <c:v>12.835000000000001</c:v>
                </c:pt>
                <c:pt idx="1934">
                  <c:v>13.05</c:v>
                </c:pt>
                <c:pt idx="1935">
                  <c:v>13.07</c:v>
                </c:pt>
                <c:pt idx="1936">
                  <c:v>12.5</c:v>
                </c:pt>
                <c:pt idx="1937">
                  <c:v>12.9</c:v>
                </c:pt>
                <c:pt idx="1938">
                  <c:v>12.8</c:v>
                </c:pt>
                <c:pt idx="1939">
                  <c:v>12.84</c:v>
                </c:pt>
                <c:pt idx="1940">
                  <c:v>12.5</c:v>
                </c:pt>
                <c:pt idx="1941">
                  <c:v>12.5</c:v>
                </c:pt>
                <c:pt idx="1942">
                  <c:v>12.49</c:v>
                </c:pt>
                <c:pt idx="1943">
                  <c:v>12.4</c:v>
                </c:pt>
                <c:pt idx="1944">
                  <c:v>12.05</c:v>
                </c:pt>
                <c:pt idx="1945">
                  <c:v>12.48</c:v>
                </c:pt>
                <c:pt idx="1946">
                  <c:v>12.38</c:v>
                </c:pt>
                <c:pt idx="1947">
                  <c:v>13.54</c:v>
                </c:pt>
                <c:pt idx="1948">
                  <c:v>12.76</c:v>
                </c:pt>
                <c:pt idx="1949">
                  <c:v>12.58</c:v>
                </c:pt>
                <c:pt idx="1950">
                  <c:v>12.35</c:v>
                </c:pt>
                <c:pt idx="1951">
                  <c:v>12.02</c:v>
                </c:pt>
                <c:pt idx="1952">
                  <c:v>12.03</c:v>
                </c:pt>
                <c:pt idx="1953">
                  <c:v>11.09</c:v>
                </c:pt>
                <c:pt idx="1954">
                  <c:v>11.8</c:v>
                </c:pt>
                <c:pt idx="1955">
                  <c:v>12.11</c:v>
                </c:pt>
                <c:pt idx="1956">
                  <c:v>12.54</c:v>
                </c:pt>
                <c:pt idx="1957">
                  <c:v>13.11</c:v>
                </c:pt>
                <c:pt idx="1958">
                  <c:v>12.92</c:v>
                </c:pt>
                <c:pt idx="1959">
                  <c:v>12.83</c:v>
                </c:pt>
                <c:pt idx="1960">
                  <c:v>12.73</c:v>
                </c:pt>
                <c:pt idx="1961">
                  <c:v>12.51</c:v>
                </c:pt>
                <c:pt idx="1962">
                  <c:v>12.37</c:v>
                </c:pt>
                <c:pt idx="1963">
                  <c:v>11.76</c:v>
                </c:pt>
                <c:pt idx="1964">
                  <c:v>11.62</c:v>
                </c:pt>
                <c:pt idx="1965">
                  <c:v>11.56</c:v>
                </c:pt>
                <c:pt idx="1966">
                  <c:v>11.5</c:v>
                </c:pt>
                <c:pt idx="1967">
                  <c:v>12.19</c:v>
                </c:pt>
                <c:pt idx="1968">
                  <c:v>12.26</c:v>
                </c:pt>
                <c:pt idx="1969">
                  <c:v>12.68</c:v>
                </c:pt>
                <c:pt idx="1970">
                  <c:v>13</c:v>
                </c:pt>
                <c:pt idx="1971">
                  <c:v>12.73</c:v>
                </c:pt>
                <c:pt idx="1972">
                  <c:v>13.22</c:v>
                </c:pt>
                <c:pt idx="1973">
                  <c:v>12.47</c:v>
                </c:pt>
                <c:pt idx="1974">
                  <c:v>12.47</c:v>
                </c:pt>
                <c:pt idx="1975">
                  <c:v>12.3</c:v>
                </c:pt>
                <c:pt idx="1976">
                  <c:v>12.48</c:v>
                </c:pt>
                <c:pt idx="1977">
                  <c:v>12.27</c:v>
                </c:pt>
                <c:pt idx="1978">
                  <c:v>12.42</c:v>
                </c:pt>
                <c:pt idx="1979">
                  <c:v>13.04</c:v>
                </c:pt>
                <c:pt idx="1980">
                  <c:v>12.77</c:v>
                </c:pt>
                <c:pt idx="1981">
                  <c:v>12.51</c:v>
                </c:pt>
                <c:pt idx="1982">
                  <c:v>11.87</c:v>
                </c:pt>
                <c:pt idx="1983">
                  <c:v>12.14</c:v>
                </c:pt>
                <c:pt idx="1984">
                  <c:v>12.6</c:v>
                </c:pt>
                <c:pt idx="1985">
                  <c:v>13.09</c:v>
                </c:pt>
                <c:pt idx="1986">
                  <c:v>14.09</c:v>
                </c:pt>
                <c:pt idx="1987">
                  <c:v>14.38</c:v>
                </c:pt>
                <c:pt idx="1988">
                  <c:v>14.55</c:v>
                </c:pt>
                <c:pt idx="1989">
                  <c:v>15</c:v>
                </c:pt>
                <c:pt idx="1990">
                  <c:v>14.89</c:v>
                </c:pt>
                <c:pt idx="1991">
                  <c:v>14.08</c:v>
                </c:pt>
                <c:pt idx="1992">
                  <c:v>14.62</c:v>
                </c:pt>
                <c:pt idx="1993">
                  <c:v>13.96</c:v>
                </c:pt>
                <c:pt idx="1994">
                  <c:v>14.43</c:v>
                </c:pt>
                <c:pt idx="1995">
                  <c:v>14.34</c:v>
                </c:pt>
                <c:pt idx="1996">
                  <c:v>14.63</c:v>
                </c:pt>
                <c:pt idx="1997">
                  <c:v>14.13</c:v>
                </c:pt>
                <c:pt idx="1998">
                  <c:v>12.76</c:v>
                </c:pt>
                <c:pt idx="1999">
                  <c:v>13.33</c:v>
                </c:pt>
                <c:pt idx="2000">
                  <c:v>12.33</c:v>
                </c:pt>
                <c:pt idx="2001">
                  <c:v>11.97</c:v>
                </c:pt>
                <c:pt idx="2002">
                  <c:v>10.49</c:v>
                </c:pt>
                <c:pt idx="2003">
                  <c:v>10.43</c:v>
                </c:pt>
                <c:pt idx="2004">
                  <c:v>10.65</c:v>
                </c:pt>
                <c:pt idx="2005">
                  <c:v>11</c:v>
                </c:pt>
                <c:pt idx="2006">
                  <c:v>10.91</c:v>
                </c:pt>
                <c:pt idx="2007">
                  <c:v>10.72</c:v>
                </c:pt>
                <c:pt idx="2008">
                  <c:v>37.650002000000001</c:v>
                </c:pt>
                <c:pt idx="2009">
                  <c:v>38.25</c:v>
                </c:pt>
                <c:pt idx="2010">
                  <c:v>39.549999</c:v>
                </c:pt>
                <c:pt idx="2011">
                  <c:v>37.349997999999999</c:v>
                </c:pt>
                <c:pt idx="2012">
                  <c:v>38</c:v>
                </c:pt>
                <c:pt idx="2013">
                  <c:v>38.349997999999999</c:v>
                </c:pt>
                <c:pt idx="2014">
                  <c:v>37</c:v>
                </c:pt>
                <c:pt idx="2015">
                  <c:v>35.849997999999999</c:v>
                </c:pt>
                <c:pt idx="2016">
                  <c:v>37.650002000000001</c:v>
                </c:pt>
                <c:pt idx="2017">
                  <c:v>36.400002000000001</c:v>
                </c:pt>
                <c:pt idx="2018">
                  <c:v>35.849997999999999</c:v>
                </c:pt>
                <c:pt idx="2019">
                  <c:v>36.450001</c:v>
                </c:pt>
                <c:pt idx="2020">
                  <c:v>35.599997999999999</c:v>
                </c:pt>
                <c:pt idx="2021">
                  <c:v>34.75</c:v>
                </c:pt>
                <c:pt idx="2022">
                  <c:v>35.5</c:v>
                </c:pt>
                <c:pt idx="2023">
                  <c:v>35.650002000000001</c:v>
                </c:pt>
                <c:pt idx="2024">
                  <c:v>35.599997999999999</c:v>
                </c:pt>
                <c:pt idx="2025">
                  <c:v>36.700001</c:v>
                </c:pt>
                <c:pt idx="2026">
                  <c:v>36.599997999999999</c:v>
                </c:pt>
                <c:pt idx="2027">
                  <c:v>36.450001</c:v>
                </c:pt>
                <c:pt idx="2028">
                  <c:v>35.950001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34.25</c:v>
                </c:pt>
                <c:pt idx="2032">
                  <c:v>35.299999</c:v>
                </c:pt>
                <c:pt idx="2033">
                  <c:v>34.549999</c:v>
                </c:pt>
                <c:pt idx="2034">
                  <c:v>33.650002000000001</c:v>
                </c:pt>
                <c:pt idx="2035">
                  <c:v>32.75</c:v>
                </c:pt>
                <c:pt idx="2036">
                  <c:v>32.5</c:v>
                </c:pt>
                <c:pt idx="2037">
                  <c:v>34.400002000000001</c:v>
                </c:pt>
                <c:pt idx="2038">
                  <c:v>35.849997999999999</c:v>
                </c:pt>
                <c:pt idx="2039">
                  <c:v>42.099997999999999</c:v>
                </c:pt>
                <c:pt idx="2040">
                  <c:v>45.75</c:v>
                </c:pt>
                <c:pt idx="2041">
                  <c:v>45.5</c:v>
                </c:pt>
                <c:pt idx="2042">
                  <c:v>47.75</c:v>
                </c:pt>
                <c:pt idx="2043">
                  <c:v>47.799999</c:v>
                </c:pt>
                <c:pt idx="2044">
                  <c:v>48.450001</c:v>
                </c:pt>
                <c:pt idx="2045">
                  <c:v>50.150002000000001</c:v>
                </c:pt>
                <c:pt idx="2046">
                  <c:v>50.900002000000001</c:v>
                </c:pt>
                <c:pt idx="2047">
                  <c:v>50.049999</c:v>
                </c:pt>
                <c:pt idx="2048">
                  <c:v>49.900002000000001</c:v>
                </c:pt>
                <c:pt idx="2049">
                  <c:v>48.700001</c:v>
                </c:pt>
                <c:pt idx="2050">
                  <c:v>51.099997999999999</c:v>
                </c:pt>
                <c:pt idx="2051">
                  <c:v>51.049999</c:v>
                </c:pt>
                <c:pt idx="2052">
                  <c:v>51.900002000000001</c:v>
                </c:pt>
                <c:pt idx="2053">
                  <c:v>51.700001</c:v>
                </c:pt>
                <c:pt idx="2054">
                  <c:v>52.25</c:v>
                </c:pt>
                <c:pt idx="2055">
                  <c:v>52.599997999999999</c:v>
                </c:pt>
                <c:pt idx="2056">
                  <c:v>54.575001</c:v>
                </c:pt>
                <c:pt idx="2057">
                  <c:v>54</c:v>
                </c:pt>
                <c:pt idx="2058">
                  <c:v>55</c:v>
                </c:pt>
                <c:pt idx="2059">
                  <c:v>55.299999</c:v>
                </c:pt>
                <c:pt idx="2060">
                  <c:v>54.5</c:v>
                </c:pt>
                <c:pt idx="2061">
                  <c:v>55.150002000000001</c:v>
                </c:pt>
                <c:pt idx="2062">
                  <c:v>57.099997999999999</c:v>
                </c:pt>
                <c:pt idx="2063">
                  <c:v>55.900002000000001</c:v>
                </c:pt>
                <c:pt idx="2064">
                  <c:v>54.400002000000001</c:v>
                </c:pt>
                <c:pt idx="2065">
                  <c:v>55.349997999999999</c:v>
                </c:pt>
                <c:pt idx="2066">
                  <c:v>57.150002000000001</c:v>
                </c:pt>
                <c:pt idx="2067">
                  <c:v>54.900002000000001</c:v>
                </c:pt>
                <c:pt idx="2068">
                  <c:v>51</c:v>
                </c:pt>
                <c:pt idx="2069">
                  <c:v>52.349997999999999</c:v>
                </c:pt>
                <c:pt idx="2070">
                  <c:v>55.099997999999999</c:v>
                </c:pt>
                <c:pt idx="2071">
                  <c:v>54</c:v>
                </c:pt>
                <c:pt idx="2072">
                  <c:v>55.150002000000001</c:v>
                </c:pt>
                <c:pt idx="2073">
                  <c:v>56.349997999999999</c:v>
                </c:pt>
                <c:pt idx="2074">
                  <c:v>55.400002000000001</c:v>
                </c:pt>
                <c:pt idx="2075">
                  <c:v>57.849997999999999</c:v>
                </c:pt>
                <c:pt idx="2076">
                  <c:v>54.900002000000001</c:v>
                </c:pt>
                <c:pt idx="2077">
                  <c:v>55.400002000000001</c:v>
                </c:pt>
                <c:pt idx="2078">
                  <c:v>55.25</c:v>
                </c:pt>
                <c:pt idx="2079">
                  <c:v>54</c:v>
                </c:pt>
                <c:pt idx="2080">
                  <c:v>53.549999</c:v>
                </c:pt>
                <c:pt idx="2081">
                  <c:v>54.599997999999999</c:v>
                </c:pt>
                <c:pt idx="2082">
                  <c:v>56.299999</c:v>
                </c:pt>
                <c:pt idx="2083">
                  <c:v>54.799999</c:v>
                </c:pt>
                <c:pt idx="2084">
                  <c:v>55.400002000000001</c:v>
                </c:pt>
                <c:pt idx="2085">
                  <c:v>53.25</c:v>
                </c:pt>
                <c:pt idx="2086">
                  <c:v>52.75</c:v>
                </c:pt>
                <c:pt idx="2087">
                  <c:v>52.650002000000001</c:v>
                </c:pt>
                <c:pt idx="2088">
                  <c:v>53.549999</c:v>
                </c:pt>
                <c:pt idx="2089">
                  <c:v>53</c:v>
                </c:pt>
                <c:pt idx="2090">
                  <c:v>52.650002000000001</c:v>
                </c:pt>
                <c:pt idx="2091">
                  <c:v>50.75</c:v>
                </c:pt>
                <c:pt idx="2092">
                  <c:v>53</c:v>
                </c:pt>
                <c:pt idx="2093">
                  <c:v>52.5</c:v>
                </c:pt>
                <c:pt idx="2094">
                  <c:v>55.599997999999999</c:v>
                </c:pt>
                <c:pt idx="2095">
                  <c:v>57.599997999999999</c:v>
                </c:pt>
                <c:pt idx="2096">
                  <c:v>56.299999</c:v>
                </c:pt>
                <c:pt idx="2097">
                  <c:v>57.299999</c:v>
                </c:pt>
                <c:pt idx="2098">
                  <c:v>64.25</c:v>
                </c:pt>
                <c:pt idx="2099">
                  <c:v>64.699996999999996</c:v>
                </c:pt>
                <c:pt idx="2100">
                  <c:v>68.550003000000004</c:v>
                </c:pt>
                <c:pt idx="2101">
                  <c:v>67.800003000000004</c:v>
                </c:pt>
                <c:pt idx="2102">
                  <c:v>67.050003000000004</c:v>
                </c:pt>
                <c:pt idx="2103">
                  <c:v>66.099997999999999</c:v>
                </c:pt>
                <c:pt idx="2104">
                  <c:v>67.25</c:v>
                </c:pt>
                <c:pt idx="2105">
                  <c:v>67.849997999999999</c:v>
                </c:pt>
                <c:pt idx="2106">
                  <c:v>65.949996999999996</c:v>
                </c:pt>
                <c:pt idx="2107">
                  <c:v>61.599997999999999</c:v>
                </c:pt>
                <c:pt idx="2108">
                  <c:v>56.849997999999999</c:v>
                </c:pt>
                <c:pt idx="2109">
                  <c:v>58.950001</c:v>
                </c:pt>
                <c:pt idx="2110">
                  <c:v>60.450001</c:v>
                </c:pt>
                <c:pt idx="2111">
                  <c:v>59.200001</c:v>
                </c:pt>
                <c:pt idx="2112">
                  <c:v>56.200001</c:v>
                </c:pt>
                <c:pt idx="2113">
                  <c:v>54.75</c:v>
                </c:pt>
                <c:pt idx="2114">
                  <c:v>56.049999</c:v>
                </c:pt>
                <c:pt idx="2115">
                  <c:v>53.25</c:v>
                </c:pt>
                <c:pt idx="2116">
                  <c:v>52.099997999999999</c:v>
                </c:pt>
                <c:pt idx="2117">
                  <c:v>53.25</c:v>
                </c:pt>
                <c:pt idx="2118">
                  <c:v>54.450001</c:v>
                </c:pt>
                <c:pt idx="2119">
                  <c:v>53</c:v>
                </c:pt>
                <c:pt idx="2120">
                  <c:v>51.5</c:v>
                </c:pt>
                <c:pt idx="2121">
                  <c:v>51.75</c:v>
                </c:pt>
                <c:pt idx="2122">
                  <c:v>50.799999</c:v>
                </c:pt>
                <c:pt idx="2123">
                  <c:v>46.599997999999999</c:v>
                </c:pt>
                <c:pt idx="2124">
                  <c:v>46.849997999999999</c:v>
                </c:pt>
                <c:pt idx="2125">
                  <c:v>50.349997999999999</c:v>
                </c:pt>
                <c:pt idx="2126">
                  <c:v>50.900002000000001</c:v>
                </c:pt>
                <c:pt idx="2127">
                  <c:v>50.400002000000001</c:v>
                </c:pt>
                <c:pt idx="2128">
                  <c:v>49.599997999999999</c:v>
                </c:pt>
                <c:pt idx="2129">
                  <c:v>49.200001</c:v>
                </c:pt>
                <c:pt idx="2130">
                  <c:v>48.049999</c:v>
                </c:pt>
                <c:pt idx="2131">
                  <c:v>46.349997999999999</c:v>
                </c:pt>
                <c:pt idx="2132">
                  <c:v>49.700001</c:v>
                </c:pt>
                <c:pt idx="2133">
                  <c:v>47.200001</c:v>
                </c:pt>
                <c:pt idx="2134">
                  <c:v>51</c:v>
                </c:pt>
                <c:pt idx="2135">
                  <c:v>50.299999</c:v>
                </c:pt>
                <c:pt idx="2136">
                  <c:v>51.150002000000001</c:v>
                </c:pt>
                <c:pt idx="2137">
                  <c:v>54.599997999999999</c:v>
                </c:pt>
                <c:pt idx="2138">
                  <c:v>54.650002000000001</c:v>
                </c:pt>
                <c:pt idx="2139">
                  <c:v>52.25</c:v>
                </c:pt>
                <c:pt idx="2140">
                  <c:v>52.049999</c:v>
                </c:pt>
                <c:pt idx="2141">
                  <c:v>53.200001</c:v>
                </c:pt>
                <c:pt idx="2142">
                  <c:v>54.650002000000001</c:v>
                </c:pt>
                <c:pt idx="2143">
                  <c:v>54.5</c:v>
                </c:pt>
                <c:pt idx="2144">
                  <c:v>55</c:v>
                </c:pt>
                <c:pt idx="2145">
                  <c:v>54.200001</c:v>
                </c:pt>
                <c:pt idx="2146">
                  <c:v>54.450001</c:v>
                </c:pt>
                <c:pt idx="2147">
                  <c:v>53.5</c:v>
                </c:pt>
                <c:pt idx="2148">
                  <c:v>54.200001</c:v>
                </c:pt>
                <c:pt idx="2149">
                  <c:v>53.75</c:v>
                </c:pt>
                <c:pt idx="2150">
                  <c:v>57.099997999999999</c:v>
                </c:pt>
                <c:pt idx="2151">
                  <c:v>54.450001</c:v>
                </c:pt>
                <c:pt idx="2152">
                  <c:v>54.25</c:v>
                </c:pt>
                <c:pt idx="2153">
                  <c:v>53</c:v>
                </c:pt>
                <c:pt idx="2154">
                  <c:v>53.450001</c:v>
                </c:pt>
                <c:pt idx="2155">
                  <c:v>56</c:v>
                </c:pt>
                <c:pt idx="2156">
                  <c:v>50.5</c:v>
                </c:pt>
                <c:pt idx="2157">
                  <c:v>48.349997999999999</c:v>
                </c:pt>
                <c:pt idx="2158">
                  <c:v>50</c:v>
                </c:pt>
                <c:pt idx="2159">
                  <c:v>47.049999</c:v>
                </c:pt>
                <c:pt idx="2160">
                  <c:v>48.049999</c:v>
                </c:pt>
                <c:pt idx="2161">
                  <c:v>48.049999</c:v>
                </c:pt>
                <c:pt idx="2162">
                  <c:v>46.549999</c:v>
                </c:pt>
                <c:pt idx="2163">
                  <c:v>45.900002000000001</c:v>
                </c:pt>
                <c:pt idx="2164">
                  <c:v>45.5</c:v>
                </c:pt>
                <c:pt idx="2165">
                  <c:v>45.450001</c:v>
                </c:pt>
                <c:pt idx="2166">
                  <c:v>45.900002000000001</c:v>
                </c:pt>
                <c:pt idx="2167">
                  <c:v>45.849997999999999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47.200001</c:v>
                </c:pt>
                <c:pt idx="2171">
                  <c:v>47.049999</c:v>
                </c:pt>
                <c:pt idx="2172">
                  <c:v>47.799999</c:v>
                </c:pt>
                <c:pt idx="2173">
                  <c:v>47.200001</c:v>
                </c:pt>
                <c:pt idx="2174">
                  <c:v>48.25</c:v>
                </c:pt>
                <c:pt idx="2175">
                  <c:v>48.150002000000001</c:v>
                </c:pt>
                <c:pt idx="2176">
                  <c:v>47.650002000000001</c:v>
                </c:pt>
                <c:pt idx="2177">
                  <c:v>47.5</c:v>
                </c:pt>
                <c:pt idx="2178">
                  <c:v>47.700001</c:v>
                </c:pt>
                <c:pt idx="2179">
                  <c:v>47.049999</c:v>
                </c:pt>
                <c:pt idx="2180">
                  <c:v>45.25</c:v>
                </c:pt>
                <c:pt idx="2181">
                  <c:v>42.849997999999999</c:v>
                </c:pt>
                <c:pt idx="2182">
                  <c:v>42.099997999999999</c:v>
                </c:pt>
                <c:pt idx="2183">
                  <c:v>43.150002000000001</c:v>
                </c:pt>
                <c:pt idx="2184">
                  <c:v>43.5</c:v>
                </c:pt>
                <c:pt idx="2185">
                  <c:v>43.799999</c:v>
                </c:pt>
                <c:pt idx="2186">
                  <c:v>42.5</c:v>
                </c:pt>
                <c:pt idx="2187">
                  <c:v>42</c:v>
                </c:pt>
                <c:pt idx="2188">
                  <c:v>41.549999</c:v>
                </c:pt>
                <c:pt idx="2189">
                  <c:v>41.200001</c:v>
                </c:pt>
                <c:pt idx="2190">
                  <c:v>42.799999</c:v>
                </c:pt>
                <c:pt idx="2191">
                  <c:v>42</c:v>
                </c:pt>
                <c:pt idx="2192">
                  <c:v>42.099997999999999</c:v>
                </c:pt>
                <c:pt idx="2193">
                  <c:v>41.200001</c:v>
                </c:pt>
                <c:pt idx="2194">
                  <c:v>39.5</c:v>
                </c:pt>
                <c:pt idx="2195">
                  <c:v>38</c:v>
                </c:pt>
                <c:pt idx="2196">
                  <c:v>38.169998</c:v>
                </c:pt>
                <c:pt idx="2197">
                  <c:v>37.639999000000003</c:v>
                </c:pt>
                <c:pt idx="2198">
                  <c:v>40.549999</c:v>
                </c:pt>
                <c:pt idx="2199">
                  <c:v>39.5</c:v>
                </c:pt>
                <c:pt idx="2200">
                  <c:v>39.209999000000003</c:v>
                </c:pt>
                <c:pt idx="2201">
                  <c:v>37.970001000000003</c:v>
                </c:pt>
                <c:pt idx="2202">
                  <c:v>39.470001000000003</c:v>
                </c:pt>
                <c:pt idx="2203">
                  <c:v>38.409999999999997</c:v>
                </c:pt>
                <c:pt idx="2204">
                  <c:v>37.689999</c:v>
                </c:pt>
                <c:pt idx="2205">
                  <c:v>38.040000999999997</c:v>
                </c:pt>
                <c:pt idx="2206">
                  <c:v>39.389999000000003</c:v>
                </c:pt>
                <c:pt idx="2207">
                  <c:v>41.32</c:v>
                </c:pt>
                <c:pt idx="2208">
                  <c:v>42.5</c:v>
                </c:pt>
                <c:pt idx="2209">
                  <c:v>42.029998999999997</c:v>
                </c:pt>
                <c:pt idx="2210">
                  <c:v>40.200001</c:v>
                </c:pt>
                <c:pt idx="2211">
                  <c:v>40.150002000000001</c:v>
                </c:pt>
                <c:pt idx="2212">
                  <c:v>39.290000999999997</c:v>
                </c:pt>
                <c:pt idx="2213">
                  <c:v>39.659999999999997</c:v>
                </c:pt>
                <c:pt idx="2214">
                  <c:v>36.639999000000003</c:v>
                </c:pt>
                <c:pt idx="2215">
                  <c:v>36</c:v>
                </c:pt>
                <c:pt idx="2216">
                  <c:v>37.349997999999999</c:v>
                </c:pt>
                <c:pt idx="2217">
                  <c:v>37.029998999999997</c:v>
                </c:pt>
                <c:pt idx="2218">
                  <c:v>38.470001000000003</c:v>
                </c:pt>
                <c:pt idx="2219">
                  <c:v>39.159999999999997</c:v>
                </c:pt>
                <c:pt idx="2220">
                  <c:v>41.099997999999999</c:v>
                </c:pt>
                <c:pt idx="2221">
                  <c:v>38.040000999999997</c:v>
                </c:pt>
                <c:pt idx="2222">
                  <c:v>38.709999000000003</c:v>
                </c:pt>
                <c:pt idx="2223">
                  <c:v>38</c:v>
                </c:pt>
                <c:pt idx="2224">
                  <c:v>38.759998000000003</c:v>
                </c:pt>
                <c:pt idx="2225">
                  <c:v>37.520000000000003</c:v>
                </c:pt>
                <c:pt idx="2226">
                  <c:v>37.110000999999997</c:v>
                </c:pt>
                <c:pt idx="2227">
                  <c:v>35.509998000000003</c:v>
                </c:pt>
                <c:pt idx="2228">
                  <c:v>36.560001</c:v>
                </c:pt>
                <c:pt idx="2229">
                  <c:v>37.470001000000003</c:v>
                </c:pt>
                <c:pt idx="2230">
                  <c:v>37.740001999999997</c:v>
                </c:pt>
                <c:pt idx="2231">
                  <c:v>38.580002</c:v>
                </c:pt>
                <c:pt idx="2232">
                  <c:v>37.43</c:v>
                </c:pt>
                <c:pt idx="2233">
                  <c:v>37.790000999999997</c:v>
                </c:pt>
                <c:pt idx="2234">
                  <c:v>37.740001999999997</c:v>
                </c:pt>
                <c:pt idx="2235">
                  <c:v>39.619999</c:v>
                </c:pt>
                <c:pt idx="2236">
                  <c:v>39.900002000000001</c:v>
                </c:pt>
                <c:pt idx="2237">
                  <c:v>40</c:v>
                </c:pt>
                <c:pt idx="2238">
                  <c:v>42.599997999999999</c:v>
                </c:pt>
                <c:pt idx="2239">
                  <c:v>41.040000999999997</c:v>
                </c:pt>
                <c:pt idx="2240">
                  <c:v>39.959999000000003</c:v>
                </c:pt>
                <c:pt idx="2241">
                  <c:v>39.889999000000003</c:v>
                </c:pt>
                <c:pt idx="2242">
                  <c:v>38</c:v>
                </c:pt>
                <c:pt idx="2243">
                  <c:v>39.799999</c:v>
                </c:pt>
                <c:pt idx="2244">
                  <c:v>37.790000999999997</c:v>
                </c:pt>
                <c:pt idx="2245">
                  <c:v>39.150002000000001</c:v>
                </c:pt>
                <c:pt idx="2246">
                  <c:v>39.299999</c:v>
                </c:pt>
                <c:pt idx="2247">
                  <c:v>39.009998000000003</c:v>
                </c:pt>
                <c:pt idx="2248">
                  <c:v>38.020000000000003</c:v>
                </c:pt>
                <c:pt idx="2249">
                  <c:v>38.220001000000003</c:v>
                </c:pt>
                <c:pt idx="2250">
                  <c:v>37.82</c:v>
                </c:pt>
                <c:pt idx="2251">
                  <c:v>36.740001999999997</c:v>
                </c:pt>
                <c:pt idx="2252">
                  <c:v>35.869999</c:v>
                </c:pt>
                <c:pt idx="2253">
                  <c:v>35.299999</c:v>
                </c:pt>
                <c:pt idx="2254">
                  <c:v>33.979999999999997</c:v>
                </c:pt>
                <c:pt idx="2255">
                  <c:v>33.549999</c:v>
                </c:pt>
                <c:pt idx="2256">
                  <c:v>34.580002</c:v>
                </c:pt>
                <c:pt idx="2257">
                  <c:v>35.279998999999997</c:v>
                </c:pt>
                <c:pt idx="2258">
                  <c:v>34.889999000000003</c:v>
                </c:pt>
                <c:pt idx="2259">
                  <c:v>8.5299999999999994</c:v>
                </c:pt>
                <c:pt idx="2260">
                  <c:v>9.0500000000000007</c:v>
                </c:pt>
                <c:pt idx="2261">
                  <c:v>8.8800000000000008</c:v>
                </c:pt>
                <c:pt idx="2262">
                  <c:v>8.77</c:v>
                </c:pt>
                <c:pt idx="2263">
                  <c:v>8.65</c:v>
                </c:pt>
                <c:pt idx="2264">
                  <c:v>8.7100000000000009</c:v>
                </c:pt>
                <c:pt idx="2265">
                  <c:v>8.42</c:v>
                </c:pt>
                <c:pt idx="2266">
                  <c:v>8.51</c:v>
                </c:pt>
                <c:pt idx="2267">
                  <c:v>9.41</c:v>
                </c:pt>
                <c:pt idx="2268">
                  <c:v>9.2100000000000009</c:v>
                </c:pt>
                <c:pt idx="2269">
                  <c:v>8.68</c:v>
                </c:pt>
                <c:pt idx="2270">
                  <c:v>8.61</c:v>
                </c:pt>
                <c:pt idx="2271">
                  <c:v>8.52</c:v>
                </c:pt>
                <c:pt idx="2272">
                  <c:v>8.6300000000000008</c:v>
                </c:pt>
                <c:pt idx="2273">
                  <c:v>8.92</c:v>
                </c:pt>
                <c:pt idx="2274">
                  <c:v>8.17</c:v>
                </c:pt>
                <c:pt idx="2275">
                  <c:v>7.9</c:v>
                </c:pt>
                <c:pt idx="2276">
                  <c:v>7.93</c:v>
                </c:pt>
                <c:pt idx="2277">
                  <c:v>8.09</c:v>
                </c:pt>
                <c:pt idx="2278">
                  <c:v>7.97</c:v>
                </c:pt>
                <c:pt idx="2279">
                  <c:v>8.25</c:v>
                </c:pt>
                <c:pt idx="2280">
                  <c:v>7.75</c:v>
                </c:pt>
                <c:pt idx="2281">
                  <c:v>7.77</c:v>
                </c:pt>
                <c:pt idx="2282">
                  <c:v>7.37</c:v>
                </c:pt>
                <c:pt idx="2283">
                  <c:v>7.08</c:v>
                </c:pt>
                <c:pt idx="2284">
                  <c:v>7.16</c:v>
                </c:pt>
                <c:pt idx="2285">
                  <c:v>7.03</c:v>
                </c:pt>
                <c:pt idx="2286">
                  <c:v>6.82</c:v>
                </c:pt>
                <c:pt idx="2287">
                  <c:v>6.95</c:v>
                </c:pt>
                <c:pt idx="2288">
                  <c:v>6.84</c:v>
                </c:pt>
                <c:pt idx="2289">
                  <c:v>7.25</c:v>
                </c:pt>
                <c:pt idx="2290">
                  <c:v>6.9</c:v>
                </c:pt>
                <c:pt idx="2291">
                  <c:v>7.28</c:v>
                </c:pt>
                <c:pt idx="2292">
                  <c:v>7.59</c:v>
                </c:pt>
                <c:pt idx="2293">
                  <c:v>7.54</c:v>
                </c:pt>
                <c:pt idx="2294">
                  <c:v>7.36</c:v>
                </c:pt>
                <c:pt idx="2295">
                  <c:v>7.16</c:v>
                </c:pt>
                <c:pt idx="2296">
                  <c:v>7.24</c:v>
                </c:pt>
                <c:pt idx="2297">
                  <c:v>7.63</c:v>
                </c:pt>
                <c:pt idx="2298">
                  <c:v>7.34</c:v>
                </c:pt>
                <c:pt idx="2299">
                  <c:v>7.06</c:v>
                </c:pt>
                <c:pt idx="2300">
                  <c:v>6.94</c:v>
                </c:pt>
                <c:pt idx="2301">
                  <c:v>7.13</c:v>
                </c:pt>
                <c:pt idx="2302">
                  <c:v>7.25</c:v>
                </c:pt>
                <c:pt idx="2303">
                  <c:v>7.29</c:v>
                </c:pt>
                <c:pt idx="2304">
                  <c:v>7.4</c:v>
                </c:pt>
                <c:pt idx="2305">
                  <c:v>7.45</c:v>
                </c:pt>
                <c:pt idx="2306">
                  <c:v>7.22</c:v>
                </c:pt>
                <c:pt idx="2307">
                  <c:v>7.22</c:v>
                </c:pt>
                <c:pt idx="2308">
                  <c:v>7.18</c:v>
                </c:pt>
                <c:pt idx="2309">
                  <c:v>7.16</c:v>
                </c:pt>
                <c:pt idx="2310">
                  <c:v>7.01</c:v>
                </c:pt>
                <c:pt idx="2311">
                  <c:v>7.21</c:v>
                </c:pt>
                <c:pt idx="2312">
                  <c:v>7.46</c:v>
                </c:pt>
                <c:pt idx="2313">
                  <c:v>8.01</c:v>
                </c:pt>
                <c:pt idx="2314">
                  <c:v>7.92</c:v>
                </c:pt>
                <c:pt idx="2315">
                  <c:v>7.75</c:v>
                </c:pt>
                <c:pt idx="2316">
                  <c:v>7.84</c:v>
                </c:pt>
                <c:pt idx="2317">
                  <c:v>8.31</c:v>
                </c:pt>
                <c:pt idx="2318">
                  <c:v>7.89</c:v>
                </c:pt>
                <c:pt idx="2319">
                  <c:v>7.72</c:v>
                </c:pt>
                <c:pt idx="2320">
                  <c:v>7.9</c:v>
                </c:pt>
                <c:pt idx="2321">
                  <c:v>7.65</c:v>
                </c:pt>
                <c:pt idx="2322">
                  <c:v>7.34</c:v>
                </c:pt>
                <c:pt idx="2323">
                  <c:v>7.7</c:v>
                </c:pt>
                <c:pt idx="2324">
                  <c:v>7.99</c:v>
                </c:pt>
                <c:pt idx="2325">
                  <c:v>8.17</c:v>
                </c:pt>
                <c:pt idx="2326">
                  <c:v>8.2899999999999991</c:v>
                </c:pt>
                <c:pt idx="2327">
                  <c:v>8.25</c:v>
                </c:pt>
                <c:pt idx="2328">
                  <c:v>8.01</c:v>
                </c:pt>
                <c:pt idx="2329">
                  <c:v>8.18</c:v>
                </c:pt>
                <c:pt idx="2330">
                  <c:v>8.18</c:v>
                </c:pt>
                <c:pt idx="2331">
                  <c:v>8.0399999999999991</c:v>
                </c:pt>
                <c:pt idx="2332">
                  <c:v>8.81</c:v>
                </c:pt>
                <c:pt idx="2333">
                  <c:v>9.4499999999999993</c:v>
                </c:pt>
                <c:pt idx="2334">
                  <c:v>9.65</c:v>
                </c:pt>
                <c:pt idx="2335">
                  <c:v>9.14</c:v>
                </c:pt>
                <c:pt idx="2336">
                  <c:v>8.9499999999999993</c:v>
                </c:pt>
                <c:pt idx="2337">
                  <c:v>8.8800000000000008</c:v>
                </c:pt>
                <c:pt idx="2338">
                  <c:v>8.86</c:v>
                </c:pt>
                <c:pt idx="2339">
                  <c:v>8.92</c:v>
                </c:pt>
                <c:pt idx="2340">
                  <c:v>8.9600000000000009</c:v>
                </c:pt>
                <c:pt idx="2341">
                  <c:v>8.5</c:v>
                </c:pt>
                <c:pt idx="2342">
                  <c:v>8.4</c:v>
                </c:pt>
                <c:pt idx="2343">
                  <c:v>8.3800000000000008</c:v>
                </c:pt>
                <c:pt idx="2344">
                  <c:v>8.1</c:v>
                </c:pt>
                <c:pt idx="2345">
                  <c:v>8.24</c:v>
                </c:pt>
                <c:pt idx="2346">
                  <c:v>8.3000000000000007</c:v>
                </c:pt>
                <c:pt idx="2347">
                  <c:v>8.3000000000000007</c:v>
                </c:pt>
                <c:pt idx="2348">
                  <c:v>9.08</c:v>
                </c:pt>
                <c:pt idx="2349">
                  <c:v>9</c:v>
                </c:pt>
                <c:pt idx="2350">
                  <c:v>8.81</c:v>
                </c:pt>
                <c:pt idx="2351">
                  <c:v>8.82</c:v>
                </c:pt>
                <c:pt idx="2352">
                  <c:v>9.25</c:v>
                </c:pt>
                <c:pt idx="2353">
                  <c:v>9.0299999999999994</c:v>
                </c:pt>
                <c:pt idx="2354">
                  <c:v>9.4</c:v>
                </c:pt>
                <c:pt idx="2355">
                  <c:v>9.42</c:v>
                </c:pt>
                <c:pt idx="2356">
                  <c:v>9.52</c:v>
                </c:pt>
                <c:pt idx="2357">
                  <c:v>9.11</c:v>
                </c:pt>
                <c:pt idx="2358">
                  <c:v>8.83</c:v>
                </c:pt>
                <c:pt idx="2359">
                  <c:v>8.8699999999999992</c:v>
                </c:pt>
                <c:pt idx="2360">
                  <c:v>8.99</c:v>
                </c:pt>
                <c:pt idx="2361">
                  <c:v>8.85</c:v>
                </c:pt>
                <c:pt idx="2362">
                  <c:v>8.61</c:v>
                </c:pt>
                <c:pt idx="2363">
                  <c:v>8.4</c:v>
                </c:pt>
                <c:pt idx="2364">
                  <c:v>8.48</c:v>
                </c:pt>
                <c:pt idx="2365">
                  <c:v>8.15</c:v>
                </c:pt>
                <c:pt idx="2366">
                  <c:v>7.83</c:v>
                </c:pt>
                <c:pt idx="2367">
                  <c:v>7.29</c:v>
                </c:pt>
                <c:pt idx="2368">
                  <c:v>7.21</c:v>
                </c:pt>
                <c:pt idx="2369">
                  <c:v>7.08</c:v>
                </c:pt>
                <c:pt idx="2370">
                  <c:v>7.49</c:v>
                </c:pt>
                <c:pt idx="2371">
                  <c:v>8</c:v>
                </c:pt>
                <c:pt idx="2372">
                  <c:v>7.96</c:v>
                </c:pt>
                <c:pt idx="2373">
                  <c:v>7.99</c:v>
                </c:pt>
                <c:pt idx="2374">
                  <c:v>7.55</c:v>
                </c:pt>
                <c:pt idx="2375">
                  <c:v>7.89</c:v>
                </c:pt>
                <c:pt idx="2376">
                  <c:v>8.0500000000000007</c:v>
                </c:pt>
                <c:pt idx="2377">
                  <c:v>8</c:v>
                </c:pt>
                <c:pt idx="2378">
                  <c:v>8.0299999999999994</c:v>
                </c:pt>
                <c:pt idx="2379">
                  <c:v>8.24</c:v>
                </c:pt>
                <c:pt idx="2380">
                  <c:v>7.75</c:v>
                </c:pt>
                <c:pt idx="2381">
                  <c:v>7.76</c:v>
                </c:pt>
                <c:pt idx="2382">
                  <c:v>7.7</c:v>
                </c:pt>
                <c:pt idx="2383">
                  <c:v>7.83</c:v>
                </c:pt>
                <c:pt idx="2384">
                  <c:v>7.64</c:v>
                </c:pt>
                <c:pt idx="2385">
                  <c:v>8.0500000000000007</c:v>
                </c:pt>
                <c:pt idx="2386">
                  <c:v>7.77</c:v>
                </c:pt>
                <c:pt idx="2387">
                  <c:v>7.89</c:v>
                </c:pt>
                <c:pt idx="2388">
                  <c:v>7.9</c:v>
                </c:pt>
                <c:pt idx="2389">
                  <c:v>7.95</c:v>
                </c:pt>
                <c:pt idx="2390">
                  <c:v>7.85</c:v>
                </c:pt>
                <c:pt idx="2391">
                  <c:v>7.95</c:v>
                </c:pt>
                <c:pt idx="2392">
                  <c:v>7.99</c:v>
                </c:pt>
                <c:pt idx="2393">
                  <c:v>7.84</c:v>
                </c:pt>
                <c:pt idx="2394">
                  <c:v>7.71</c:v>
                </c:pt>
                <c:pt idx="2395">
                  <c:v>7.55</c:v>
                </c:pt>
                <c:pt idx="2396">
                  <c:v>7.39</c:v>
                </c:pt>
                <c:pt idx="2397">
                  <c:v>7.57</c:v>
                </c:pt>
                <c:pt idx="2398">
                  <c:v>7.36</c:v>
                </c:pt>
                <c:pt idx="2399">
                  <c:v>7.39</c:v>
                </c:pt>
                <c:pt idx="2400">
                  <c:v>7.28</c:v>
                </c:pt>
                <c:pt idx="2401">
                  <c:v>7.43</c:v>
                </c:pt>
                <c:pt idx="2402">
                  <c:v>7.2</c:v>
                </c:pt>
                <c:pt idx="2403">
                  <c:v>6.92</c:v>
                </c:pt>
                <c:pt idx="2404">
                  <c:v>7.27</c:v>
                </c:pt>
                <c:pt idx="2405">
                  <c:v>7.23</c:v>
                </c:pt>
                <c:pt idx="2406">
                  <c:v>7.5</c:v>
                </c:pt>
                <c:pt idx="2407">
                  <c:v>7.69</c:v>
                </c:pt>
                <c:pt idx="2408">
                  <c:v>7.36</c:v>
                </c:pt>
                <c:pt idx="2409">
                  <c:v>7.32</c:v>
                </c:pt>
                <c:pt idx="2410">
                  <c:v>7.34</c:v>
                </c:pt>
                <c:pt idx="2411">
                  <c:v>7.37</c:v>
                </c:pt>
                <c:pt idx="2412">
                  <c:v>7.2</c:v>
                </c:pt>
                <c:pt idx="2413">
                  <c:v>7.16</c:v>
                </c:pt>
                <c:pt idx="2414">
                  <c:v>7.01</c:v>
                </c:pt>
                <c:pt idx="2415">
                  <c:v>6.83</c:v>
                </c:pt>
                <c:pt idx="2416">
                  <c:v>6.75</c:v>
                </c:pt>
                <c:pt idx="2417">
                  <c:v>6.57</c:v>
                </c:pt>
                <c:pt idx="2418">
                  <c:v>6.65</c:v>
                </c:pt>
                <c:pt idx="2419">
                  <c:v>6.95</c:v>
                </c:pt>
                <c:pt idx="2420">
                  <c:v>6.92</c:v>
                </c:pt>
                <c:pt idx="2421">
                  <c:v>6.8</c:v>
                </c:pt>
                <c:pt idx="2422">
                  <c:v>6.72</c:v>
                </c:pt>
                <c:pt idx="2423">
                  <c:v>6.8</c:v>
                </c:pt>
                <c:pt idx="2424">
                  <c:v>6.75</c:v>
                </c:pt>
                <c:pt idx="2425">
                  <c:v>6.75</c:v>
                </c:pt>
                <c:pt idx="2426">
                  <c:v>7.06</c:v>
                </c:pt>
                <c:pt idx="2427">
                  <c:v>6.71</c:v>
                </c:pt>
                <c:pt idx="2428">
                  <c:v>6.75</c:v>
                </c:pt>
                <c:pt idx="2429">
                  <c:v>6.71</c:v>
                </c:pt>
                <c:pt idx="2430">
                  <c:v>6.69</c:v>
                </c:pt>
                <c:pt idx="2431">
                  <c:v>6.63</c:v>
                </c:pt>
                <c:pt idx="2432">
                  <c:v>6.4</c:v>
                </c:pt>
                <c:pt idx="2433">
                  <c:v>6.41</c:v>
                </c:pt>
                <c:pt idx="2434">
                  <c:v>6.88</c:v>
                </c:pt>
                <c:pt idx="2435">
                  <c:v>6.88</c:v>
                </c:pt>
                <c:pt idx="2436">
                  <c:v>6.65</c:v>
                </c:pt>
                <c:pt idx="2437">
                  <c:v>6.68</c:v>
                </c:pt>
                <c:pt idx="2438">
                  <c:v>6.69</c:v>
                </c:pt>
                <c:pt idx="2439">
                  <c:v>8</c:v>
                </c:pt>
                <c:pt idx="2440">
                  <c:v>7.88</c:v>
                </c:pt>
                <c:pt idx="2441">
                  <c:v>8.0500000000000007</c:v>
                </c:pt>
                <c:pt idx="2442">
                  <c:v>7.8</c:v>
                </c:pt>
                <c:pt idx="2443">
                  <c:v>7.81</c:v>
                </c:pt>
                <c:pt idx="2444">
                  <c:v>7.69</c:v>
                </c:pt>
                <c:pt idx="2445">
                  <c:v>7.58</c:v>
                </c:pt>
                <c:pt idx="2446">
                  <c:v>7.35</c:v>
                </c:pt>
                <c:pt idx="2447">
                  <c:v>7.3</c:v>
                </c:pt>
                <c:pt idx="2448">
                  <c:v>7.11</c:v>
                </c:pt>
                <c:pt idx="2449">
                  <c:v>7.61</c:v>
                </c:pt>
                <c:pt idx="2450">
                  <c:v>7.29</c:v>
                </c:pt>
                <c:pt idx="2451">
                  <c:v>7.03</c:v>
                </c:pt>
                <c:pt idx="2452">
                  <c:v>6.81</c:v>
                </c:pt>
                <c:pt idx="2453">
                  <c:v>6.78</c:v>
                </c:pt>
                <c:pt idx="2454">
                  <c:v>6.71</c:v>
                </c:pt>
                <c:pt idx="2455">
                  <c:v>6.68</c:v>
                </c:pt>
                <c:pt idx="2456">
                  <c:v>6.61</c:v>
                </c:pt>
                <c:pt idx="2457">
                  <c:v>6.5</c:v>
                </c:pt>
                <c:pt idx="2458">
                  <c:v>6.73</c:v>
                </c:pt>
                <c:pt idx="2459">
                  <c:v>6.95</c:v>
                </c:pt>
                <c:pt idx="2460">
                  <c:v>6.87</c:v>
                </c:pt>
                <c:pt idx="2461">
                  <c:v>6.97</c:v>
                </c:pt>
                <c:pt idx="2462">
                  <c:v>7.01</c:v>
                </c:pt>
                <c:pt idx="2463">
                  <c:v>6.6</c:v>
                </c:pt>
                <c:pt idx="2464">
                  <c:v>6.64</c:v>
                </c:pt>
                <c:pt idx="2465">
                  <c:v>6.47</c:v>
                </c:pt>
                <c:pt idx="2466">
                  <c:v>6.39</c:v>
                </c:pt>
                <c:pt idx="2467">
                  <c:v>6.3</c:v>
                </c:pt>
                <c:pt idx="2468">
                  <c:v>5.96</c:v>
                </c:pt>
                <c:pt idx="2469">
                  <c:v>6.07</c:v>
                </c:pt>
                <c:pt idx="2470">
                  <c:v>6</c:v>
                </c:pt>
                <c:pt idx="2471">
                  <c:v>6.23</c:v>
                </c:pt>
                <c:pt idx="2472">
                  <c:v>6.15</c:v>
                </c:pt>
                <c:pt idx="2473">
                  <c:v>6.31</c:v>
                </c:pt>
                <c:pt idx="2474">
                  <c:v>6.24</c:v>
                </c:pt>
                <c:pt idx="2475">
                  <c:v>6.42</c:v>
                </c:pt>
                <c:pt idx="2476">
                  <c:v>6.15</c:v>
                </c:pt>
                <c:pt idx="2477">
                  <c:v>6.24</c:v>
                </c:pt>
                <c:pt idx="2478">
                  <c:v>6.38</c:v>
                </c:pt>
                <c:pt idx="2479">
                  <c:v>6.17</c:v>
                </c:pt>
                <c:pt idx="2480">
                  <c:v>6.1</c:v>
                </c:pt>
                <c:pt idx="2481">
                  <c:v>6.24</c:v>
                </c:pt>
                <c:pt idx="2482">
                  <c:v>6.49</c:v>
                </c:pt>
                <c:pt idx="2483">
                  <c:v>6.22</c:v>
                </c:pt>
                <c:pt idx="2484">
                  <c:v>6.04</c:v>
                </c:pt>
                <c:pt idx="2485">
                  <c:v>6</c:v>
                </c:pt>
                <c:pt idx="2486">
                  <c:v>6.16</c:v>
                </c:pt>
                <c:pt idx="2487">
                  <c:v>6.88</c:v>
                </c:pt>
                <c:pt idx="2488">
                  <c:v>7.21</c:v>
                </c:pt>
                <c:pt idx="2489">
                  <c:v>7.26</c:v>
                </c:pt>
                <c:pt idx="2490">
                  <c:v>6.89</c:v>
                </c:pt>
                <c:pt idx="2491">
                  <c:v>7.06</c:v>
                </c:pt>
                <c:pt idx="2492">
                  <c:v>6.94</c:v>
                </c:pt>
                <c:pt idx="2493">
                  <c:v>6.53</c:v>
                </c:pt>
                <c:pt idx="2494">
                  <c:v>6.73</c:v>
                </c:pt>
                <c:pt idx="2495">
                  <c:v>6.53</c:v>
                </c:pt>
                <c:pt idx="2496">
                  <c:v>6.71</c:v>
                </c:pt>
                <c:pt idx="2497">
                  <c:v>6.39</c:v>
                </c:pt>
                <c:pt idx="2498">
                  <c:v>6.42</c:v>
                </c:pt>
                <c:pt idx="2499">
                  <c:v>6.25</c:v>
                </c:pt>
                <c:pt idx="2500">
                  <c:v>6.09</c:v>
                </c:pt>
                <c:pt idx="2501">
                  <c:v>5.87</c:v>
                </c:pt>
                <c:pt idx="2502">
                  <c:v>5.87</c:v>
                </c:pt>
                <c:pt idx="2503">
                  <c:v>5.66</c:v>
                </c:pt>
                <c:pt idx="2504">
                  <c:v>5.4</c:v>
                </c:pt>
                <c:pt idx="2505">
                  <c:v>5</c:v>
                </c:pt>
                <c:pt idx="2506">
                  <c:v>4.74</c:v>
                </c:pt>
                <c:pt idx="2507">
                  <c:v>4.8899999999999997</c:v>
                </c:pt>
                <c:pt idx="2508">
                  <c:v>4.95</c:v>
                </c:pt>
                <c:pt idx="2509">
                  <c:v>5.0599999999999996</c:v>
                </c:pt>
                <c:pt idx="2510">
                  <c:v>12.04</c:v>
                </c:pt>
                <c:pt idx="2511">
                  <c:v>11.83</c:v>
                </c:pt>
                <c:pt idx="2512">
                  <c:v>11.56</c:v>
                </c:pt>
                <c:pt idx="2513">
                  <c:v>11.4</c:v>
                </c:pt>
                <c:pt idx="2514">
                  <c:v>11.31</c:v>
                </c:pt>
                <c:pt idx="2515">
                  <c:v>11.49</c:v>
                </c:pt>
                <c:pt idx="2516">
                  <c:v>11.24</c:v>
                </c:pt>
                <c:pt idx="2517">
                  <c:v>11.47</c:v>
                </c:pt>
                <c:pt idx="2518">
                  <c:v>11.58</c:v>
                </c:pt>
                <c:pt idx="2519">
                  <c:v>11.49</c:v>
                </c:pt>
                <c:pt idx="2520">
                  <c:v>11.32</c:v>
                </c:pt>
                <c:pt idx="2521">
                  <c:v>11.13</c:v>
                </c:pt>
                <c:pt idx="2522">
                  <c:v>10.99</c:v>
                </c:pt>
                <c:pt idx="2523">
                  <c:v>11</c:v>
                </c:pt>
                <c:pt idx="2524">
                  <c:v>11.17</c:v>
                </c:pt>
                <c:pt idx="2525">
                  <c:v>11.29</c:v>
                </c:pt>
                <c:pt idx="2526">
                  <c:v>11.25</c:v>
                </c:pt>
                <c:pt idx="2527">
                  <c:v>11.3</c:v>
                </c:pt>
                <c:pt idx="2528">
                  <c:v>11.24</c:v>
                </c:pt>
                <c:pt idx="2529">
                  <c:v>11.11</c:v>
                </c:pt>
                <c:pt idx="2530">
                  <c:v>11.13</c:v>
                </c:pt>
                <c:pt idx="2531">
                  <c:v>10.9</c:v>
                </c:pt>
                <c:pt idx="2532">
                  <c:v>10.94</c:v>
                </c:pt>
                <c:pt idx="2533">
                  <c:v>10.96</c:v>
                </c:pt>
                <c:pt idx="2534">
                  <c:v>10.24</c:v>
                </c:pt>
                <c:pt idx="2535">
                  <c:v>10.54</c:v>
                </c:pt>
                <c:pt idx="2536">
                  <c:v>11.16</c:v>
                </c:pt>
                <c:pt idx="2537">
                  <c:v>11.06</c:v>
                </c:pt>
                <c:pt idx="2538">
                  <c:v>11.18</c:v>
                </c:pt>
                <c:pt idx="2539">
                  <c:v>11.16</c:v>
                </c:pt>
                <c:pt idx="2540">
                  <c:v>11.36</c:v>
                </c:pt>
                <c:pt idx="2541">
                  <c:v>11.35</c:v>
                </c:pt>
                <c:pt idx="2542">
                  <c:v>11.3</c:v>
                </c:pt>
                <c:pt idx="2543">
                  <c:v>11.56</c:v>
                </c:pt>
                <c:pt idx="2544">
                  <c:v>11.9</c:v>
                </c:pt>
                <c:pt idx="2545">
                  <c:v>11.7</c:v>
                </c:pt>
                <c:pt idx="2546">
                  <c:v>11.94</c:v>
                </c:pt>
                <c:pt idx="2547">
                  <c:v>12.03</c:v>
                </c:pt>
                <c:pt idx="2548">
                  <c:v>11.83</c:v>
                </c:pt>
                <c:pt idx="2549">
                  <c:v>11.64</c:v>
                </c:pt>
                <c:pt idx="2550">
                  <c:v>11.5</c:v>
                </c:pt>
                <c:pt idx="2551">
                  <c:v>11.26</c:v>
                </c:pt>
                <c:pt idx="2552">
                  <c:v>11.29</c:v>
                </c:pt>
                <c:pt idx="2553">
                  <c:v>11.67</c:v>
                </c:pt>
                <c:pt idx="2554">
                  <c:v>11.67</c:v>
                </c:pt>
                <c:pt idx="2555">
                  <c:v>11.88</c:v>
                </c:pt>
                <c:pt idx="2556">
                  <c:v>11.86</c:v>
                </c:pt>
                <c:pt idx="2557">
                  <c:v>11.55</c:v>
                </c:pt>
                <c:pt idx="2558">
                  <c:v>11.55</c:v>
                </c:pt>
                <c:pt idx="2559">
                  <c:v>11.32</c:v>
                </c:pt>
                <c:pt idx="2560">
                  <c:v>10.98</c:v>
                </c:pt>
                <c:pt idx="2561">
                  <c:v>11.21</c:v>
                </c:pt>
                <c:pt idx="2562">
                  <c:v>11.17</c:v>
                </c:pt>
                <c:pt idx="2563">
                  <c:v>10.93</c:v>
                </c:pt>
                <c:pt idx="2564">
                  <c:v>10.78</c:v>
                </c:pt>
                <c:pt idx="2565">
                  <c:v>10.77</c:v>
                </c:pt>
                <c:pt idx="2566">
                  <c:v>10.71</c:v>
                </c:pt>
                <c:pt idx="2567">
                  <c:v>10.77</c:v>
                </c:pt>
                <c:pt idx="2568">
                  <c:v>10.89</c:v>
                </c:pt>
                <c:pt idx="2569">
                  <c:v>10.74</c:v>
                </c:pt>
                <c:pt idx="2570">
                  <c:v>10.81</c:v>
                </c:pt>
                <c:pt idx="2571">
                  <c:v>10.74</c:v>
                </c:pt>
                <c:pt idx="2572">
                  <c:v>10.71</c:v>
                </c:pt>
                <c:pt idx="2573">
                  <c:v>10.65</c:v>
                </c:pt>
                <c:pt idx="2574">
                  <c:v>11.11</c:v>
                </c:pt>
                <c:pt idx="2575">
                  <c:v>11.21</c:v>
                </c:pt>
                <c:pt idx="2576">
                  <c:v>11.31</c:v>
                </c:pt>
                <c:pt idx="2577">
                  <c:v>11.14</c:v>
                </c:pt>
                <c:pt idx="2578">
                  <c:v>11.04</c:v>
                </c:pt>
                <c:pt idx="2579">
                  <c:v>11.09</c:v>
                </c:pt>
                <c:pt idx="2580">
                  <c:v>11.05</c:v>
                </c:pt>
                <c:pt idx="2581">
                  <c:v>11.12</c:v>
                </c:pt>
                <c:pt idx="2582">
                  <c:v>11.12</c:v>
                </c:pt>
                <c:pt idx="2583">
                  <c:v>11.16</c:v>
                </c:pt>
                <c:pt idx="2584">
                  <c:v>11.1</c:v>
                </c:pt>
                <c:pt idx="2585">
                  <c:v>10.97</c:v>
                </c:pt>
                <c:pt idx="2586">
                  <c:v>11.04</c:v>
                </c:pt>
                <c:pt idx="2587">
                  <c:v>11.07</c:v>
                </c:pt>
                <c:pt idx="2588">
                  <c:v>11.12</c:v>
                </c:pt>
                <c:pt idx="2589">
                  <c:v>11.13</c:v>
                </c:pt>
                <c:pt idx="2590">
                  <c:v>11.11</c:v>
                </c:pt>
                <c:pt idx="2591">
                  <c:v>11.12</c:v>
                </c:pt>
                <c:pt idx="2592">
                  <c:v>11.16</c:v>
                </c:pt>
                <c:pt idx="2593">
                  <c:v>11</c:v>
                </c:pt>
                <c:pt idx="2594">
                  <c:v>11.58</c:v>
                </c:pt>
                <c:pt idx="2595">
                  <c:v>11.06</c:v>
                </c:pt>
                <c:pt idx="2596">
                  <c:v>11.1</c:v>
                </c:pt>
                <c:pt idx="2597">
                  <c:v>11.51</c:v>
                </c:pt>
                <c:pt idx="2598">
                  <c:v>11.39</c:v>
                </c:pt>
                <c:pt idx="2599">
                  <c:v>11.1</c:v>
                </c:pt>
                <c:pt idx="2600">
                  <c:v>11.36</c:v>
                </c:pt>
                <c:pt idx="2601">
                  <c:v>11.22</c:v>
                </c:pt>
                <c:pt idx="2602">
                  <c:v>11.15</c:v>
                </c:pt>
                <c:pt idx="2603">
                  <c:v>11.15</c:v>
                </c:pt>
                <c:pt idx="2604">
                  <c:v>11.19</c:v>
                </c:pt>
                <c:pt idx="2605">
                  <c:v>11.14</c:v>
                </c:pt>
                <c:pt idx="2606">
                  <c:v>11.05</c:v>
                </c:pt>
                <c:pt idx="2607">
                  <c:v>11</c:v>
                </c:pt>
                <c:pt idx="2608">
                  <c:v>11</c:v>
                </c:pt>
                <c:pt idx="2609">
                  <c:v>10.98</c:v>
                </c:pt>
                <c:pt idx="2610">
                  <c:v>10.95</c:v>
                </c:pt>
                <c:pt idx="2611">
                  <c:v>10.96</c:v>
                </c:pt>
                <c:pt idx="2612">
                  <c:v>10.93</c:v>
                </c:pt>
                <c:pt idx="2613">
                  <c:v>11.17</c:v>
                </c:pt>
                <c:pt idx="2614">
                  <c:v>11.12</c:v>
                </c:pt>
                <c:pt idx="2615">
                  <c:v>11</c:v>
                </c:pt>
                <c:pt idx="2616">
                  <c:v>10.87</c:v>
                </c:pt>
                <c:pt idx="2617">
                  <c:v>10.85</c:v>
                </c:pt>
                <c:pt idx="2618">
                  <c:v>10.76</c:v>
                </c:pt>
                <c:pt idx="2619">
                  <c:v>10.81</c:v>
                </c:pt>
                <c:pt idx="2620">
                  <c:v>10.83</c:v>
                </c:pt>
                <c:pt idx="2621">
                  <c:v>11.15</c:v>
                </c:pt>
                <c:pt idx="2622">
                  <c:v>11.37</c:v>
                </c:pt>
                <c:pt idx="2623">
                  <c:v>11.63</c:v>
                </c:pt>
                <c:pt idx="2624">
                  <c:v>11.54</c:v>
                </c:pt>
                <c:pt idx="2625">
                  <c:v>11.51</c:v>
                </c:pt>
                <c:pt idx="2626">
                  <c:v>11.47</c:v>
                </c:pt>
                <c:pt idx="2627">
                  <c:v>11.8</c:v>
                </c:pt>
                <c:pt idx="2628">
                  <c:v>11.65</c:v>
                </c:pt>
                <c:pt idx="2629">
                  <c:v>11.65</c:v>
                </c:pt>
                <c:pt idx="2630">
                  <c:v>11.66</c:v>
                </c:pt>
                <c:pt idx="2631">
                  <c:v>11.8</c:v>
                </c:pt>
                <c:pt idx="2632">
                  <c:v>11.81</c:v>
                </c:pt>
                <c:pt idx="2633">
                  <c:v>11.7</c:v>
                </c:pt>
                <c:pt idx="2634">
                  <c:v>11.65</c:v>
                </c:pt>
                <c:pt idx="2635">
                  <c:v>11.66</c:v>
                </c:pt>
                <c:pt idx="2636">
                  <c:v>11.77</c:v>
                </c:pt>
                <c:pt idx="2637">
                  <c:v>11.67</c:v>
                </c:pt>
                <c:pt idx="2638">
                  <c:v>11.75</c:v>
                </c:pt>
                <c:pt idx="2639">
                  <c:v>11.95</c:v>
                </c:pt>
                <c:pt idx="2640">
                  <c:v>11.85</c:v>
                </c:pt>
                <c:pt idx="2641">
                  <c:v>11.66</c:v>
                </c:pt>
                <c:pt idx="2642">
                  <c:v>11.44</c:v>
                </c:pt>
                <c:pt idx="2643">
                  <c:v>11.15</c:v>
                </c:pt>
                <c:pt idx="2644">
                  <c:v>10.95</c:v>
                </c:pt>
                <c:pt idx="2645">
                  <c:v>10.86</c:v>
                </c:pt>
                <c:pt idx="2646">
                  <c:v>10.56</c:v>
                </c:pt>
                <c:pt idx="2647">
                  <c:v>10.72</c:v>
                </c:pt>
                <c:pt idx="2648">
                  <c:v>10.85</c:v>
                </c:pt>
                <c:pt idx="2649">
                  <c:v>10.68</c:v>
                </c:pt>
                <c:pt idx="2650">
                  <c:v>10.45</c:v>
                </c:pt>
                <c:pt idx="2651">
                  <c:v>10.37</c:v>
                </c:pt>
                <c:pt idx="2652">
                  <c:v>10.29</c:v>
                </c:pt>
                <c:pt idx="2653">
                  <c:v>10.199999999999999</c:v>
                </c:pt>
                <c:pt idx="2654">
                  <c:v>10.050000000000001</c:v>
                </c:pt>
                <c:pt idx="2655">
                  <c:v>10</c:v>
                </c:pt>
                <c:pt idx="2656">
                  <c:v>10.25</c:v>
                </c:pt>
                <c:pt idx="2657">
                  <c:v>10.23</c:v>
                </c:pt>
                <c:pt idx="2658">
                  <c:v>10.34</c:v>
                </c:pt>
                <c:pt idx="2659">
                  <c:v>10.45</c:v>
                </c:pt>
                <c:pt idx="2660">
                  <c:v>10.62</c:v>
                </c:pt>
                <c:pt idx="2661">
                  <c:v>10.53</c:v>
                </c:pt>
                <c:pt idx="2662">
                  <c:v>10.54</c:v>
                </c:pt>
                <c:pt idx="2663">
                  <c:v>10.68</c:v>
                </c:pt>
                <c:pt idx="2664">
                  <c:v>10.64</c:v>
                </c:pt>
                <c:pt idx="2665">
                  <c:v>10.84</c:v>
                </c:pt>
                <c:pt idx="2666">
                  <c:v>10.95</c:v>
                </c:pt>
                <c:pt idx="2667">
                  <c:v>11.01</c:v>
                </c:pt>
                <c:pt idx="2668">
                  <c:v>11.22</c:v>
                </c:pt>
                <c:pt idx="2669">
                  <c:v>11.33</c:v>
                </c:pt>
                <c:pt idx="2670">
                  <c:v>11.39</c:v>
                </c:pt>
                <c:pt idx="2671">
                  <c:v>11.42</c:v>
                </c:pt>
                <c:pt idx="2672">
                  <c:v>11.35</c:v>
                </c:pt>
                <c:pt idx="2673">
                  <c:v>11.23</c:v>
                </c:pt>
                <c:pt idx="2674">
                  <c:v>11.13</c:v>
                </c:pt>
                <c:pt idx="2675">
                  <c:v>11.19</c:v>
                </c:pt>
                <c:pt idx="2676">
                  <c:v>11.15</c:v>
                </c:pt>
                <c:pt idx="2677">
                  <c:v>11.12</c:v>
                </c:pt>
                <c:pt idx="2678">
                  <c:v>11.18</c:v>
                </c:pt>
                <c:pt idx="2679">
                  <c:v>11.19</c:v>
                </c:pt>
                <c:pt idx="2680">
                  <c:v>11.09</c:v>
                </c:pt>
                <c:pt idx="2681">
                  <c:v>11.04</c:v>
                </c:pt>
                <c:pt idx="2682">
                  <c:v>11</c:v>
                </c:pt>
                <c:pt idx="2683">
                  <c:v>11.03</c:v>
                </c:pt>
                <c:pt idx="2684">
                  <c:v>10.99</c:v>
                </c:pt>
                <c:pt idx="2685">
                  <c:v>11.46</c:v>
                </c:pt>
                <c:pt idx="2686">
                  <c:v>11.55</c:v>
                </c:pt>
                <c:pt idx="2687">
                  <c:v>11.86</c:v>
                </c:pt>
                <c:pt idx="2688">
                  <c:v>11.82</c:v>
                </c:pt>
                <c:pt idx="2689">
                  <c:v>11.92</c:v>
                </c:pt>
                <c:pt idx="2690">
                  <c:v>11.86</c:v>
                </c:pt>
                <c:pt idx="2691">
                  <c:v>11.78</c:v>
                </c:pt>
                <c:pt idx="2692">
                  <c:v>11.89</c:v>
                </c:pt>
                <c:pt idx="2693">
                  <c:v>11.86</c:v>
                </c:pt>
                <c:pt idx="2694">
                  <c:v>11.73</c:v>
                </c:pt>
                <c:pt idx="2695">
                  <c:v>11.54</c:v>
                </c:pt>
                <c:pt idx="2696">
                  <c:v>11.48</c:v>
                </c:pt>
                <c:pt idx="2697">
                  <c:v>11.57</c:v>
                </c:pt>
                <c:pt idx="2698">
                  <c:v>11.58</c:v>
                </c:pt>
                <c:pt idx="2699">
                  <c:v>11.58</c:v>
                </c:pt>
                <c:pt idx="2700">
                  <c:v>11.77</c:v>
                </c:pt>
                <c:pt idx="2701">
                  <c:v>11.77</c:v>
                </c:pt>
                <c:pt idx="2702">
                  <c:v>11.36</c:v>
                </c:pt>
                <c:pt idx="2703">
                  <c:v>11.12</c:v>
                </c:pt>
                <c:pt idx="2704">
                  <c:v>11.26</c:v>
                </c:pt>
                <c:pt idx="2705">
                  <c:v>11.14</c:v>
                </c:pt>
                <c:pt idx="2706">
                  <c:v>10.9</c:v>
                </c:pt>
                <c:pt idx="2707">
                  <c:v>11</c:v>
                </c:pt>
                <c:pt idx="2708">
                  <c:v>11.03</c:v>
                </c:pt>
                <c:pt idx="2709">
                  <c:v>11.22</c:v>
                </c:pt>
                <c:pt idx="2710">
                  <c:v>11.45</c:v>
                </c:pt>
                <c:pt idx="2711">
                  <c:v>11.3</c:v>
                </c:pt>
                <c:pt idx="2712">
                  <c:v>11.17</c:v>
                </c:pt>
                <c:pt idx="2713">
                  <c:v>11.14</c:v>
                </c:pt>
                <c:pt idx="2714">
                  <c:v>11.01</c:v>
                </c:pt>
                <c:pt idx="2715">
                  <c:v>10.97</c:v>
                </c:pt>
                <c:pt idx="2716">
                  <c:v>10.89</c:v>
                </c:pt>
                <c:pt idx="2717">
                  <c:v>10.93</c:v>
                </c:pt>
                <c:pt idx="2718">
                  <c:v>11</c:v>
                </c:pt>
                <c:pt idx="2719">
                  <c:v>11.07</c:v>
                </c:pt>
                <c:pt idx="2720">
                  <c:v>11.38</c:v>
                </c:pt>
                <c:pt idx="2721">
                  <c:v>11.27</c:v>
                </c:pt>
                <c:pt idx="2722">
                  <c:v>11.42</c:v>
                </c:pt>
                <c:pt idx="2723">
                  <c:v>11.43</c:v>
                </c:pt>
                <c:pt idx="2724">
                  <c:v>11.52</c:v>
                </c:pt>
                <c:pt idx="2725">
                  <c:v>11.58</c:v>
                </c:pt>
                <c:pt idx="2726">
                  <c:v>11.85</c:v>
                </c:pt>
                <c:pt idx="2727">
                  <c:v>11.06</c:v>
                </c:pt>
                <c:pt idx="2728">
                  <c:v>11.06</c:v>
                </c:pt>
                <c:pt idx="2729">
                  <c:v>11.14</c:v>
                </c:pt>
                <c:pt idx="2730">
                  <c:v>11.16</c:v>
                </c:pt>
                <c:pt idx="2731">
                  <c:v>10.9</c:v>
                </c:pt>
                <c:pt idx="2732">
                  <c:v>11.02</c:v>
                </c:pt>
                <c:pt idx="2733">
                  <c:v>11.25</c:v>
                </c:pt>
                <c:pt idx="2734">
                  <c:v>11.33</c:v>
                </c:pt>
                <c:pt idx="2735">
                  <c:v>11.22</c:v>
                </c:pt>
                <c:pt idx="2736">
                  <c:v>11.23</c:v>
                </c:pt>
                <c:pt idx="2737">
                  <c:v>11.35</c:v>
                </c:pt>
                <c:pt idx="2738">
                  <c:v>11.4</c:v>
                </c:pt>
                <c:pt idx="2739">
                  <c:v>11.53</c:v>
                </c:pt>
                <c:pt idx="2740">
                  <c:v>11.54</c:v>
                </c:pt>
                <c:pt idx="2741">
                  <c:v>11.39</c:v>
                </c:pt>
                <c:pt idx="2742">
                  <c:v>11.59</c:v>
                </c:pt>
                <c:pt idx="2743">
                  <c:v>11.62</c:v>
                </c:pt>
                <c:pt idx="2744">
                  <c:v>11.5</c:v>
                </c:pt>
                <c:pt idx="2745">
                  <c:v>11.54</c:v>
                </c:pt>
                <c:pt idx="2746">
                  <c:v>11.42</c:v>
                </c:pt>
                <c:pt idx="2747">
                  <c:v>11.45</c:v>
                </c:pt>
                <c:pt idx="2748">
                  <c:v>11.54</c:v>
                </c:pt>
                <c:pt idx="2749">
                  <c:v>11.55</c:v>
                </c:pt>
                <c:pt idx="2750">
                  <c:v>11.44</c:v>
                </c:pt>
                <c:pt idx="2751">
                  <c:v>11.53</c:v>
                </c:pt>
                <c:pt idx="2752">
                  <c:v>11.16</c:v>
                </c:pt>
                <c:pt idx="2753">
                  <c:v>11.05</c:v>
                </c:pt>
                <c:pt idx="2754">
                  <c:v>10.97</c:v>
                </c:pt>
                <c:pt idx="2755">
                  <c:v>10.88</c:v>
                </c:pt>
                <c:pt idx="2756">
                  <c:v>10.61</c:v>
                </c:pt>
                <c:pt idx="2757">
                  <c:v>10.41</c:v>
                </c:pt>
                <c:pt idx="2758">
                  <c:v>10.75</c:v>
                </c:pt>
                <c:pt idx="2759">
                  <c:v>10.9</c:v>
                </c:pt>
                <c:pt idx="2760">
                  <c:v>11.11</c:v>
                </c:pt>
                <c:pt idx="2761">
                  <c:v>4</c:v>
                </c:pt>
                <c:pt idx="2762">
                  <c:v>4</c:v>
                </c:pt>
                <c:pt idx="2763">
                  <c:v>4.2</c:v>
                </c:pt>
                <c:pt idx="2764">
                  <c:v>4.2</c:v>
                </c:pt>
                <c:pt idx="2765">
                  <c:v>4.2</c:v>
                </c:pt>
                <c:pt idx="2766">
                  <c:v>4.2</c:v>
                </c:pt>
                <c:pt idx="2767">
                  <c:v>4.0999999999999996</c:v>
                </c:pt>
                <c:pt idx="2768">
                  <c:v>4.1500000000000004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</c:v>
                </c:pt>
                <c:pt idx="2772">
                  <c:v>3.9</c:v>
                </c:pt>
                <c:pt idx="2773">
                  <c:v>3.7</c:v>
                </c:pt>
                <c:pt idx="2774">
                  <c:v>3.75</c:v>
                </c:pt>
                <c:pt idx="2775">
                  <c:v>3.9</c:v>
                </c:pt>
                <c:pt idx="2776">
                  <c:v>3.8</c:v>
                </c:pt>
                <c:pt idx="2777">
                  <c:v>3.7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3.55</c:v>
                </c:pt>
                <c:pt idx="2782">
                  <c:v>3.45</c:v>
                </c:pt>
                <c:pt idx="2783">
                  <c:v>3.25</c:v>
                </c:pt>
                <c:pt idx="2784">
                  <c:v>3.25</c:v>
                </c:pt>
                <c:pt idx="2785">
                  <c:v>3.15</c:v>
                </c:pt>
                <c:pt idx="2786">
                  <c:v>3.1</c:v>
                </c:pt>
                <c:pt idx="2787">
                  <c:v>3.1</c:v>
                </c:pt>
                <c:pt idx="2788">
                  <c:v>2.9</c:v>
                </c:pt>
                <c:pt idx="2789">
                  <c:v>2.95</c:v>
                </c:pt>
                <c:pt idx="2790">
                  <c:v>3.05</c:v>
                </c:pt>
                <c:pt idx="2791">
                  <c:v>3</c:v>
                </c:pt>
                <c:pt idx="2792">
                  <c:v>3.15</c:v>
                </c:pt>
                <c:pt idx="2793">
                  <c:v>3.1</c:v>
                </c:pt>
                <c:pt idx="2794">
                  <c:v>3.15</c:v>
                </c:pt>
                <c:pt idx="2795">
                  <c:v>3.15</c:v>
                </c:pt>
                <c:pt idx="2796">
                  <c:v>3.25</c:v>
                </c:pt>
                <c:pt idx="2797">
                  <c:v>3.05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2.95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3.2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3.15</c:v>
                </c:pt>
                <c:pt idx="2812">
                  <c:v>3.2</c:v>
                </c:pt>
                <c:pt idx="2813">
                  <c:v>3.4</c:v>
                </c:pt>
                <c:pt idx="2814">
                  <c:v>3.4</c:v>
                </c:pt>
                <c:pt idx="2815">
                  <c:v>3.75</c:v>
                </c:pt>
                <c:pt idx="2816">
                  <c:v>3.85</c:v>
                </c:pt>
                <c:pt idx="2817">
                  <c:v>3.7</c:v>
                </c:pt>
                <c:pt idx="2818">
                  <c:v>3.85</c:v>
                </c:pt>
                <c:pt idx="2819">
                  <c:v>3.85</c:v>
                </c:pt>
                <c:pt idx="2820">
                  <c:v>3.8</c:v>
                </c:pt>
                <c:pt idx="2821">
                  <c:v>3.6</c:v>
                </c:pt>
                <c:pt idx="2822">
                  <c:v>3.65</c:v>
                </c:pt>
                <c:pt idx="2823">
                  <c:v>3.6</c:v>
                </c:pt>
                <c:pt idx="2824">
                  <c:v>3.65</c:v>
                </c:pt>
                <c:pt idx="2825">
                  <c:v>3.8</c:v>
                </c:pt>
                <c:pt idx="2826">
                  <c:v>4</c:v>
                </c:pt>
                <c:pt idx="2827">
                  <c:v>4.05</c:v>
                </c:pt>
                <c:pt idx="2828">
                  <c:v>4.05</c:v>
                </c:pt>
                <c:pt idx="2829">
                  <c:v>4.0999999999999996</c:v>
                </c:pt>
                <c:pt idx="2830">
                  <c:v>4.05</c:v>
                </c:pt>
                <c:pt idx="2831">
                  <c:v>4.0999999999999996</c:v>
                </c:pt>
                <c:pt idx="2832">
                  <c:v>4</c:v>
                </c:pt>
                <c:pt idx="2833">
                  <c:v>4</c:v>
                </c:pt>
                <c:pt idx="2834">
                  <c:v>4.05</c:v>
                </c:pt>
                <c:pt idx="2835">
                  <c:v>4.05</c:v>
                </c:pt>
                <c:pt idx="2836">
                  <c:v>4.0999999999999996</c:v>
                </c:pt>
                <c:pt idx="2837">
                  <c:v>4.05</c:v>
                </c:pt>
                <c:pt idx="2838">
                  <c:v>3.95</c:v>
                </c:pt>
                <c:pt idx="2839">
                  <c:v>3.85</c:v>
                </c:pt>
                <c:pt idx="2840">
                  <c:v>3.95</c:v>
                </c:pt>
                <c:pt idx="2841">
                  <c:v>4</c:v>
                </c:pt>
                <c:pt idx="2842">
                  <c:v>4.05</c:v>
                </c:pt>
                <c:pt idx="2843">
                  <c:v>3.95</c:v>
                </c:pt>
                <c:pt idx="2844">
                  <c:v>3.95</c:v>
                </c:pt>
                <c:pt idx="2845">
                  <c:v>3.85</c:v>
                </c:pt>
                <c:pt idx="2846">
                  <c:v>3.8</c:v>
                </c:pt>
                <c:pt idx="2847">
                  <c:v>3.95</c:v>
                </c:pt>
                <c:pt idx="2848">
                  <c:v>4</c:v>
                </c:pt>
                <c:pt idx="2849">
                  <c:v>3.7</c:v>
                </c:pt>
                <c:pt idx="2850">
                  <c:v>4.0999999999999996</c:v>
                </c:pt>
                <c:pt idx="2851">
                  <c:v>4.5</c:v>
                </c:pt>
                <c:pt idx="2852">
                  <c:v>4.4000000000000004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4.0999999999999996</c:v>
                </c:pt>
                <c:pt idx="2856">
                  <c:v>4.1500000000000004</c:v>
                </c:pt>
                <c:pt idx="2857">
                  <c:v>4</c:v>
                </c:pt>
                <c:pt idx="2858">
                  <c:v>4.05</c:v>
                </c:pt>
                <c:pt idx="2859">
                  <c:v>3.9</c:v>
                </c:pt>
                <c:pt idx="2860">
                  <c:v>3.9</c:v>
                </c:pt>
                <c:pt idx="2861">
                  <c:v>3.8</c:v>
                </c:pt>
                <c:pt idx="2862">
                  <c:v>3.7</c:v>
                </c:pt>
                <c:pt idx="2863">
                  <c:v>3.6</c:v>
                </c:pt>
                <c:pt idx="2864">
                  <c:v>3.85</c:v>
                </c:pt>
                <c:pt idx="2865">
                  <c:v>4</c:v>
                </c:pt>
                <c:pt idx="2866">
                  <c:v>3.95</c:v>
                </c:pt>
                <c:pt idx="2867">
                  <c:v>3.95</c:v>
                </c:pt>
                <c:pt idx="2868">
                  <c:v>3.9</c:v>
                </c:pt>
                <c:pt idx="2869">
                  <c:v>3.85</c:v>
                </c:pt>
                <c:pt idx="2870">
                  <c:v>3.8</c:v>
                </c:pt>
                <c:pt idx="2871">
                  <c:v>3.95</c:v>
                </c:pt>
                <c:pt idx="2872">
                  <c:v>3.95</c:v>
                </c:pt>
                <c:pt idx="2873">
                  <c:v>4.1500000000000004</c:v>
                </c:pt>
                <c:pt idx="2874">
                  <c:v>4.5</c:v>
                </c:pt>
                <c:pt idx="2875">
                  <c:v>5</c:v>
                </c:pt>
                <c:pt idx="2876">
                  <c:v>5.05</c:v>
                </c:pt>
                <c:pt idx="2877">
                  <c:v>5.2</c:v>
                </c:pt>
                <c:pt idx="2878">
                  <c:v>5.25</c:v>
                </c:pt>
                <c:pt idx="2879">
                  <c:v>5.05</c:v>
                </c:pt>
                <c:pt idx="2880">
                  <c:v>5.2</c:v>
                </c:pt>
                <c:pt idx="2881">
                  <c:v>5.4</c:v>
                </c:pt>
                <c:pt idx="2882">
                  <c:v>5.2</c:v>
                </c:pt>
                <c:pt idx="2883">
                  <c:v>5.25</c:v>
                </c:pt>
                <c:pt idx="2884">
                  <c:v>5.05</c:v>
                </c:pt>
                <c:pt idx="2885">
                  <c:v>4.95</c:v>
                </c:pt>
                <c:pt idx="2886">
                  <c:v>4.9000000000000004</c:v>
                </c:pt>
                <c:pt idx="2887">
                  <c:v>5.05</c:v>
                </c:pt>
                <c:pt idx="2888">
                  <c:v>5.0999999999999996</c:v>
                </c:pt>
                <c:pt idx="2889">
                  <c:v>5.15</c:v>
                </c:pt>
                <c:pt idx="2890">
                  <c:v>5.15</c:v>
                </c:pt>
                <c:pt idx="2891">
                  <c:v>5.15</c:v>
                </c:pt>
                <c:pt idx="2892">
                  <c:v>5.05</c:v>
                </c:pt>
                <c:pt idx="2893">
                  <c:v>5.2</c:v>
                </c:pt>
                <c:pt idx="2894">
                  <c:v>5.65</c:v>
                </c:pt>
                <c:pt idx="2895">
                  <c:v>5.6</c:v>
                </c:pt>
                <c:pt idx="2896">
                  <c:v>5.35</c:v>
                </c:pt>
                <c:pt idx="2897">
                  <c:v>5.15</c:v>
                </c:pt>
                <c:pt idx="2898">
                  <c:v>5.3</c:v>
                </c:pt>
                <c:pt idx="2899">
                  <c:v>5.45</c:v>
                </c:pt>
                <c:pt idx="2900">
                  <c:v>5.3</c:v>
                </c:pt>
                <c:pt idx="2901">
                  <c:v>5.85</c:v>
                </c:pt>
                <c:pt idx="2902">
                  <c:v>5.75</c:v>
                </c:pt>
                <c:pt idx="2903">
                  <c:v>5.9</c:v>
                </c:pt>
                <c:pt idx="2904">
                  <c:v>5.9</c:v>
                </c:pt>
                <c:pt idx="2905">
                  <c:v>5.75</c:v>
                </c:pt>
                <c:pt idx="2906">
                  <c:v>5.65</c:v>
                </c:pt>
                <c:pt idx="2907">
                  <c:v>5.7</c:v>
                </c:pt>
                <c:pt idx="2908">
                  <c:v>5.6</c:v>
                </c:pt>
                <c:pt idx="2909">
                  <c:v>5.7</c:v>
                </c:pt>
                <c:pt idx="2910">
                  <c:v>5.5</c:v>
                </c:pt>
                <c:pt idx="2911">
                  <c:v>5.5</c:v>
                </c:pt>
                <c:pt idx="2912">
                  <c:v>5.9</c:v>
                </c:pt>
                <c:pt idx="2913">
                  <c:v>5.4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5.15</c:v>
                </c:pt>
                <c:pt idx="2919">
                  <c:v>5.2</c:v>
                </c:pt>
                <c:pt idx="2920">
                  <c:v>5.2</c:v>
                </c:pt>
                <c:pt idx="2921">
                  <c:v>5.3</c:v>
                </c:pt>
                <c:pt idx="2922">
                  <c:v>5.3</c:v>
                </c:pt>
                <c:pt idx="2923">
                  <c:v>5.4</c:v>
                </c:pt>
                <c:pt idx="2924">
                  <c:v>5.3</c:v>
                </c:pt>
                <c:pt idx="2925">
                  <c:v>5.15</c:v>
                </c:pt>
                <c:pt idx="2926">
                  <c:v>5.2</c:v>
                </c:pt>
                <c:pt idx="2927">
                  <c:v>5.25</c:v>
                </c:pt>
                <c:pt idx="2928">
                  <c:v>5.25</c:v>
                </c:pt>
                <c:pt idx="2929">
                  <c:v>5.3</c:v>
                </c:pt>
                <c:pt idx="2930">
                  <c:v>5.25</c:v>
                </c:pt>
                <c:pt idx="2931">
                  <c:v>5.2</c:v>
                </c:pt>
                <c:pt idx="2932">
                  <c:v>5.15</c:v>
                </c:pt>
                <c:pt idx="2933">
                  <c:v>4.95</c:v>
                </c:pt>
                <c:pt idx="2934">
                  <c:v>4.95</c:v>
                </c:pt>
                <c:pt idx="2935">
                  <c:v>5.0999999999999996</c:v>
                </c:pt>
                <c:pt idx="2936">
                  <c:v>5.0999999999999996</c:v>
                </c:pt>
                <c:pt idx="2937">
                  <c:v>4.95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4.95</c:v>
                </c:pt>
                <c:pt idx="2941">
                  <c:v>4.95</c:v>
                </c:pt>
                <c:pt idx="2942">
                  <c:v>5.05</c:v>
                </c:pt>
                <c:pt idx="2943">
                  <c:v>5</c:v>
                </c:pt>
                <c:pt idx="2944">
                  <c:v>5</c:v>
                </c:pt>
                <c:pt idx="2945">
                  <c:v>5.25</c:v>
                </c:pt>
                <c:pt idx="2946">
                  <c:v>5.0999999999999996</c:v>
                </c:pt>
                <c:pt idx="2947">
                  <c:v>5.2</c:v>
                </c:pt>
                <c:pt idx="2948">
                  <c:v>5.15</c:v>
                </c:pt>
                <c:pt idx="2949">
                  <c:v>5.24</c:v>
                </c:pt>
                <c:pt idx="2950">
                  <c:v>5.25</c:v>
                </c:pt>
                <c:pt idx="2951">
                  <c:v>5.47</c:v>
                </c:pt>
                <c:pt idx="2952">
                  <c:v>5.47</c:v>
                </c:pt>
                <c:pt idx="2953">
                  <c:v>5.53</c:v>
                </c:pt>
                <c:pt idx="2954">
                  <c:v>5</c:v>
                </c:pt>
                <c:pt idx="2955">
                  <c:v>4.8</c:v>
                </c:pt>
                <c:pt idx="2956">
                  <c:v>4.6500000000000004</c:v>
                </c:pt>
                <c:pt idx="2957">
                  <c:v>4.57</c:v>
                </c:pt>
                <c:pt idx="2958">
                  <c:v>4.7300000000000004</c:v>
                </c:pt>
                <c:pt idx="2959">
                  <c:v>4.72</c:v>
                </c:pt>
                <c:pt idx="2960">
                  <c:v>4.84</c:v>
                </c:pt>
                <c:pt idx="2961">
                  <c:v>5.0599999999999996</c:v>
                </c:pt>
                <c:pt idx="2962">
                  <c:v>5.19</c:v>
                </c:pt>
                <c:pt idx="2963">
                  <c:v>5.23</c:v>
                </c:pt>
                <c:pt idx="2964">
                  <c:v>5.0999999999999996</c:v>
                </c:pt>
                <c:pt idx="2965">
                  <c:v>5.07</c:v>
                </c:pt>
                <c:pt idx="2966">
                  <c:v>5.05</c:v>
                </c:pt>
                <c:pt idx="2967">
                  <c:v>4.91</c:v>
                </c:pt>
                <c:pt idx="2968">
                  <c:v>4.8</c:v>
                </c:pt>
                <c:pt idx="2969">
                  <c:v>4.87</c:v>
                </c:pt>
                <c:pt idx="2970">
                  <c:v>4.8499999999999996</c:v>
                </c:pt>
                <c:pt idx="2971">
                  <c:v>5.2</c:v>
                </c:pt>
                <c:pt idx="2972">
                  <c:v>5.21</c:v>
                </c:pt>
                <c:pt idx="2973">
                  <c:v>5.2</c:v>
                </c:pt>
                <c:pt idx="2974">
                  <c:v>5.41</c:v>
                </c:pt>
                <c:pt idx="2975">
                  <c:v>5.54</c:v>
                </c:pt>
                <c:pt idx="2976">
                  <c:v>5.2</c:v>
                </c:pt>
                <c:pt idx="2977">
                  <c:v>5.81</c:v>
                </c:pt>
                <c:pt idx="2978">
                  <c:v>5.86</c:v>
                </c:pt>
                <c:pt idx="2979">
                  <c:v>5.8</c:v>
                </c:pt>
                <c:pt idx="2980">
                  <c:v>5.62</c:v>
                </c:pt>
                <c:pt idx="2981">
                  <c:v>5.66</c:v>
                </c:pt>
                <c:pt idx="2982">
                  <c:v>5.51</c:v>
                </c:pt>
                <c:pt idx="2983">
                  <c:v>5.53</c:v>
                </c:pt>
                <c:pt idx="2984">
                  <c:v>5.72</c:v>
                </c:pt>
                <c:pt idx="2985">
                  <c:v>5.79</c:v>
                </c:pt>
                <c:pt idx="2986">
                  <c:v>6.07</c:v>
                </c:pt>
                <c:pt idx="2987">
                  <c:v>5.9</c:v>
                </c:pt>
                <c:pt idx="2988">
                  <c:v>5.74</c:v>
                </c:pt>
                <c:pt idx="2989">
                  <c:v>6.5</c:v>
                </c:pt>
                <c:pt idx="2990">
                  <c:v>7</c:v>
                </c:pt>
                <c:pt idx="2991">
                  <c:v>7</c:v>
                </c:pt>
                <c:pt idx="2992">
                  <c:v>5.8</c:v>
                </c:pt>
                <c:pt idx="2993">
                  <c:v>5.55</c:v>
                </c:pt>
                <c:pt idx="2994">
                  <c:v>5.54</c:v>
                </c:pt>
                <c:pt idx="2995">
                  <c:v>5.32</c:v>
                </c:pt>
                <c:pt idx="2996">
                  <c:v>5.38</c:v>
                </c:pt>
                <c:pt idx="2997">
                  <c:v>5.13</c:v>
                </c:pt>
                <c:pt idx="2998">
                  <c:v>5.4</c:v>
                </c:pt>
                <c:pt idx="2999">
                  <c:v>5.15</c:v>
                </c:pt>
                <c:pt idx="3000">
                  <c:v>4.99</c:v>
                </c:pt>
                <c:pt idx="3001">
                  <c:v>4.78</c:v>
                </c:pt>
                <c:pt idx="3002">
                  <c:v>4.5199999999999996</c:v>
                </c:pt>
                <c:pt idx="3003">
                  <c:v>4.4400000000000004</c:v>
                </c:pt>
                <c:pt idx="3004">
                  <c:v>4.43</c:v>
                </c:pt>
                <c:pt idx="3005">
                  <c:v>4.3</c:v>
                </c:pt>
                <c:pt idx="3006">
                  <c:v>3.99</c:v>
                </c:pt>
                <c:pt idx="3007">
                  <c:v>3.86</c:v>
                </c:pt>
                <c:pt idx="3008">
                  <c:v>3.67</c:v>
                </c:pt>
                <c:pt idx="3009">
                  <c:v>3.8</c:v>
                </c:pt>
                <c:pt idx="3010">
                  <c:v>3.73</c:v>
                </c:pt>
                <c:pt idx="3011">
                  <c:v>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8-41AF-83AD-907482913228}"/>
            </c:ext>
          </c:extLst>
        </c:ser>
        <c:ser>
          <c:idx val="2"/>
          <c:order val="2"/>
          <c:tx>
            <c:strRef>
              <c:f>'2018'!$D$1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'2018'!$D$2:$D$3014</c:f>
              <c:numCache>
                <c:formatCode>General</c:formatCode>
                <c:ptCount val="3013"/>
                <c:pt idx="0">
                  <c:v>21.49</c:v>
                </c:pt>
                <c:pt idx="1">
                  <c:v>21.34</c:v>
                </c:pt>
                <c:pt idx="2">
                  <c:v>21.610001</c:v>
                </c:pt>
                <c:pt idx="3">
                  <c:v>21.74</c:v>
                </c:pt>
                <c:pt idx="4">
                  <c:v>21.790001</c:v>
                </c:pt>
                <c:pt idx="5">
                  <c:v>21.74</c:v>
                </c:pt>
                <c:pt idx="6">
                  <c:v>21.360001</c:v>
                </c:pt>
                <c:pt idx="7">
                  <c:v>21.209999</c:v>
                </c:pt>
                <c:pt idx="8">
                  <c:v>21.24</c:v>
                </c:pt>
                <c:pt idx="9">
                  <c:v>21.187000000000001</c:v>
                </c:pt>
                <c:pt idx="10">
                  <c:v>21.02</c:v>
                </c:pt>
                <c:pt idx="11">
                  <c:v>21.16</c:v>
                </c:pt>
                <c:pt idx="12">
                  <c:v>21.299999</c:v>
                </c:pt>
                <c:pt idx="13">
                  <c:v>21.469999000000001</c:v>
                </c:pt>
                <c:pt idx="14">
                  <c:v>21.459999</c:v>
                </c:pt>
                <c:pt idx="15">
                  <c:v>21.35</c:v>
                </c:pt>
                <c:pt idx="16">
                  <c:v>21.129999000000002</c:v>
                </c:pt>
                <c:pt idx="17">
                  <c:v>21.02</c:v>
                </c:pt>
                <c:pt idx="18">
                  <c:v>21.08</c:v>
                </c:pt>
                <c:pt idx="19">
                  <c:v>21.1</c:v>
                </c:pt>
                <c:pt idx="20">
                  <c:v>21.23</c:v>
                </c:pt>
                <c:pt idx="21">
                  <c:v>21.1</c:v>
                </c:pt>
                <c:pt idx="22">
                  <c:v>20.92</c:v>
                </c:pt>
                <c:pt idx="23">
                  <c:v>20.76</c:v>
                </c:pt>
                <c:pt idx="24">
                  <c:v>20.379999000000002</c:v>
                </c:pt>
                <c:pt idx="25">
                  <c:v>20.49</c:v>
                </c:pt>
                <c:pt idx="26">
                  <c:v>20.18</c:v>
                </c:pt>
                <c:pt idx="27">
                  <c:v>19.879999000000002</c:v>
                </c:pt>
                <c:pt idx="28">
                  <c:v>19.860001</c:v>
                </c:pt>
                <c:pt idx="29">
                  <c:v>19.959999</c:v>
                </c:pt>
                <c:pt idx="30">
                  <c:v>19.945</c:v>
                </c:pt>
                <c:pt idx="31">
                  <c:v>20.34</c:v>
                </c:pt>
                <c:pt idx="32">
                  <c:v>20.559999000000001</c:v>
                </c:pt>
                <c:pt idx="33">
                  <c:v>20.49</c:v>
                </c:pt>
                <c:pt idx="34">
                  <c:v>20.23</c:v>
                </c:pt>
                <c:pt idx="35">
                  <c:v>21.049999</c:v>
                </c:pt>
                <c:pt idx="36">
                  <c:v>20.040001</c:v>
                </c:pt>
                <c:pt idx="37">
                  <c:v>20.110001</c:v>
                </c:pt>
                <c:pt idx="38">
                  <c:v>19.844999000000001</c:v>
                </c:pt>
                <c:pt idx="39">
                  <c:v>19.73</c:v>
                </c:pt>
                <c:pt idx="40">
                  <c:v>20.799999</c:v>
                </c:pt>
                <c:pt idx="41">
                  <c:v>20.239999999999998</c:v>
                </c:pt>
                <c:pt idx="42">
                  <c:v>20.459999</c:v>
                </c:pt>
                <c:pt idx="43">
                  <c:v>20.57</c:v>
                </c:pt>
                <c:pt idx="44">
                  <c:v>20.48</c:v>
                </c:pt>
                <c:pt idx="45">
                  <c:v>20.09</c:v>
                </c:pt>
                <c:pt idx="46">
                  <c:v>20</c:v>
                </c:pt>
                <c:pt idx="47">
                  <c:v>19.860001</c:v>
                </c:pt>
                <c:pt idx="48">
                  <c:v>19.84</c:v>
                </c:pt>
                <c:pt idx="49">
                  <c:v>19.940000999999999</c:v>
                </c:pt>
                <c:pt idx="50">
                  <c:v>20.084999</c:v>
                </c:pt>
                <c:pt idx="51">
                  <c:v>19.805</c:v>
                </c:pt>
                <c:pt idx="52">
                  <c:v>19.829999999999998</c:v>
                </c:pt>
                <c:pt idx="53">
                  <c:v>20</c:v>
                </c:pt>
                <c:pt idx="54">
                  <c:v>19.959999</c:v>
                </c:pt>
                <c:pt idx="55">
                  <c:v>20.010000000000002</c:v>
                </c:pt>
                <c:pt idx="56">
                  <c:v>19.98</c:v>
                </c:pt>
                <c:pt idx="57">
                  <c:v>19.66</c:v>
                </c:pt>
                <c:pt idx="58">
                  <c:v>19.75</c:v>
                </c:pt>
                <c:pt idx="59">
                  <c:v>19.93</c:v>
                </c:pt>
                <c:pt idx="60">
                  <c:v>19.780000999999999</c:v>
                </c:pt>
                <c:pt idx="61">
                  <c:v>19.790001</c:v>
                </c:pt>
                <c:pt idx="62">
                  <c:v>19.889999</c:v>
                </c:pt>
                <c:pt idx="63">
                  <c:v>20.079999999999998</c:v>
                </c:pt>
                <c:pt idx="64">
                  <c:v>20.030000999999999</c:v>
                </c:pt>
                <c:pt idx="65">
                  <c:v>20.239999999999998</c:v>
                </c:pt>
                <c:pt idx="66">
                  <c:v>20.059999000000001</c:v>
                </c:pt>
                <c:pt idx="67">
                  <c:v>20.469999000000001</c:v>
                </c:pt>
                <c:pt idx="68">
                  <c:v>20.09</c:v>
                </c:pt>
                <c:pt idx="69">
                  <c:v>19.950001</c:v>
                </c:pt>
                <c:pt idx="70">
                  <c:v>19.77</c:v>
                </c:pt>
                <c:pt idx="71">
                  <c:v>20.030000999999999</c:v>
                </c:pt>
                <c:pt idx="72">
                  <c:v>20.32</c:v>
                </c:pt>
                <c:pt idx="73">
                  <c:v>20.709999</c:v>
                </c:pt>
                <c:pt idx="74">
                  <c:v>20.48</c:v>
                </c:pt>
                <c:pt idx="75">
                  <c:v>20.469999000000001</c:v>
                </c:pt>
                <c:pt idx="76">
                  <c:v>20.459999</c:v>
                </c:pt>
                <c:pt idx="77">
                  <c:v>20.52</c:v>
                </c:pt>
                <c:pt idx="78">
                  <c:v>20.329999999999998</c:v>
                </c:pt>
                <c:pt idx="79">
                  <c:v>20.513000000000002</c:v>
                </c:pt>
                <c:pt idx="80">
                  <c:v>20.399999999999999</c:v>
                </c:pt>
                <c:pt idx="81">
                  <c:v>20.399999999999999</c:v>
                </c:pt>
                <c:pt idx="82">
                  <c:v>20.32</c:v>
                </c:pt>
                <c:pt idx="83">
                  <c:v>20.370000999999998</c:v>
                </c:pt>
                <c:pt idx="84">
                  <c:v>20</c:v>
                </c:pt>
                <c:pt idx="85">
                  <c:v>20.149999999999999</c:v>
                </c:pt>
                <c:pt idx="86">
                  <c:v>20.239999999999998</c:v>
                </c:pt>
                <c:pt idx="87">
                  <c:v>20.139999</c:v>
                </c:pt>
                <c:pt idx="88">
                  <c:v>19.989999999999998</c:v>
                </c:pt>
                <c:pt idx="89">
                  <c:v>20.239999999999998</c:v>
                </c:pt>
                <c:pt idx="90">
                  <c:v>20.23</c:v>
                </c:pt>
                <c:pt idx="91">
                  <c:v>20.139999</c:v>
                </c:pt>
                <c:pt idx="92">
                  <c:v>20.260000000000002</c:v>
                </c:pt>
                <c:pt idx="93">
                  <c:v>19.969999000000001</c:v>
                </c:pt>
                <c:pt idx="94">
                  <c:v>19.790001</c:v>
                </c:pt>
                <c:pt idx="95">
                  <c:v>19.709999</c:v>
                </c:pt>
                <c:pt idx="96">
                  <c:v>19.66</c:v>
                </c:pt>
                <c:pt idx="97">
                  <c:v>19.670000000000002</c:v>
                </c:pt>
                <c:pt idx="98">
                  <c:v>19.690000999999999</c:v>
                </c:pt>
                <c:pt idx="99">
                  <c:v>19.73</c:v>
                </c:pt>
                <c:pt idx="100">
                  <c:v>19.57</c:v>
                </c:pt>
                <c:pt idx="101">
                  <c:v>19.459999</c:v>
                </c:pt>
                <c:pt idx="102">
                  <c:v>19.23</c:v>
                </c:pt>
                <c:pt idx="103">
                  <c:v>19.239000000000001</c:v>
                </c:pt>
                <c:pt idx="104">
                  <c:v>19.239999999999998</c:v>
                </c:pt>
                <c:pt idx="105">
                  <c:v>19.170000000000002</c:v>
                </c:pt>
                <c:pt idx="106">
                  <c:v>19.07</c:v>
                </c:pt>
                <c:pt idx="107">
                  <c:v>19.459999</c:v>
                </c:pt>
                <c:pt idx="108">
                  <c:v>20.040001</c:v>
                </c:pt>
                <c:pt idx="109">
                  <c:v>19.920000000000002</c:v>
                </c:pt>
                <c:pt idx="110">
                  <c:v>20.469999000000001</c:v>
                </c:pt>
                <c:pt idx="111">
                  <c:v>20.34</c:v>
                </c:pt>
                <c:pt idx="112">
                  <c:v>20.440000999999999</c:v>
                </c:pt>
                <c:pt idx="113">
                  <c:v>20.58</c:v>
                </c:pt>
                <c:pt idx="114">
                  <c:v>20.92</c:v>
                </c:pt>
                <c:pt idx="115">
                  <c:v>20.34</c:v>
                </c:pt>
                <c:pt idx="116">
                  <c:v>20.23</c:v>
                </c:pt>
                <c:pt idx="117">
                  <c:v>20.18</c:v>
                </c:pt>
                <c:pt idx="118">
                  <c:v>20.34</c:v>
                </c:pt>
                <c:pt idx="119">
                  <c:v>20.399999999999999</c:v>
                </c:pt>
                <c:pt idx="120">
                  <c:v>20.450001</c:v>
                </c:pt>
                <c:pt idx="121">
                  <c:v>20.48</c:v>
                </c:pt>
                <c:pt idx="122">
                  <c:v>20.530000999999999</c:v>
                </c:pt>
                <c:pt idx="123">
                  <c:v>20.260000000000002</c:v>
                </c:pt>
                <c:pt idx="124">
                  <c:v>20.23</c:v>
                </c:pt>
                <c:pt idx="125">
                  <c:v>20.309999000000001</c:v>
                </c:pt>
                <c:pt idx="126">
                  <c:v>20.399999999999999</c:v>
                </c:pt>
                <c:pt idx="127">
                  <c:v>20.48</c:v>
                </c:pt>
                <c:pt idx="128">
                  <c:v>20.98</c:v>
                </c:pt>
                <c:pt idx="129">
                  <c:v>20.99</c:v>
                </c:pt>
                <c:pt idx="130">
                  <c:v>20.98</c:v>
                </c:pt>
                <c:pt idx="131">
                  <c:v>21.014999</c:v>
                </c:pt>
                <c:pt idx="132">
                  <c:v>20.92</c:v>
                </c:pt>
                <c:pt idx="133">
                  <c:v>20.93</c:v>
                </c:pt>
                <c:pt idx="134">
                  <c:v>20.52</c:v>
                </c:pt>
                <c:pt idx="135">
                  <c:v>20.32</c:v>
                </c:pt>
                <c:pt idx="136">
                  <c:v>20.190000999999999</c:v>
                </c:pt>
                <c:pt idx="137">
                  <c:v>20.299999</c:v>
                </c:pt>
                <c:pt idx="138">
                  <c:v>20.149999999999999</c:v>
                </c:pt>
                <c:pt idx="139">
                  <c:v>19.84</c:v>
                </c:pt>
                <c:pt idx="140">
                  <c:v>19.799999</c:v>
                </c:pt>
                <c:pt idx="141">
                  <c:v>19.969999000000001</c:v>
                </c:pt>
                <c:pt idx="142">
                  <c:v>20.079999999999998</c:v>
                </c:pt>
                <c:pt idx="143">
                  <c:v>20.309999000000001</c:v>
                </c:pt>
                <c:pt idx="144">
                  <c:v>20.57</c:v>
                </c:pt>
                <c:pt idx="145">
                  <c:v>20.73</c:v>
                </c:pt>
                <c:pt idx="146">
                  <c:v>20.610001</c:v>
                </c:pt>
                <c:pt idx="147">
                  <c:v>20.58</c:v>
                </c:pt>
                <c:pt idx="148">
                  <c:v>20.85</c:v>
                </c:pt>
                <c:pt idx="149">
                  <c:v>21.110001</c:v>
                </c:pt>
                <c:pt idx="150">
                  <c:v>20.879999000000002</c:v>
                </c:pt>
                <c:pt idx="151">
                  <c:v>20.809999000000001</c:v>
                </c:pt>
                <c:pt idx="152">
                  <c:v>20.969999000000001</c:v>
                </c:pt>
                <c:pt idx="153">
                  <c:v>21.08</c:v>
                </c:pt>
                <c:pt idx="154">
                  <c:v>21.01</c:v>
                </c:pt>
                <c:pt idx="155">
                  <c:v>21</c:v>
                </c:pt>
                <c:pt idx="156">
                  <c:v>20.9</c:v>
                </c:pt>
                <c:pt idx="157">
                  <c:v>20.9</c:v>
                </c:pt>
                <c:pt idx="158">
                  <c:v>20.639999</c:v>
                </c:pt>
                <c:pt idx="159">
                  <c:v>20.91</c:v>
                </c:pt>
                <c:pt idx="160">
                  <c:v>21.065000999999999</c:v>
                </c:pt>
                <c:pt idx="161">
                  <c:v>20.9</c:v>
                </c:pt>
                <c:pt idx="162">
                  <c:v>20.719999000000001</c:v>
                </c:pt>
                <c:pt idx="163">
                  <c:v>21</c:v>
                </c:pt>
                <c:pt idx="164">
                  <c:v>20.82</c:v>
                </c:pt>
                <c:pt idx="165">
                  <c:v>20.74</c:v>
                </c:pt>
                <c:pt idx="166">
                  <c:v>20.84</c:v>
                </c:pt>
                <c:pt idx="167">
                  <c:v>20.540001</c:v>
                </c:pt>
                <c:pt idx="168">
                  <c:v>20.780000999999999</c:v>
                </c:pt>
                <c:pt idx="169">
                  <c:v>20.700001</c:v>
                </c:pt>
                <c:pt idx="170">
                  <c:v>20.77</c:v>
                </c:pt>
                <c:pt idx="171">
                  <c:v>20.790001</c:v>
                </c:pt>
                <c:pt idx="172">
                  <c:v>20.48</c:v>
                </c:pt>
                <c:pt idx="173">
                  <c:v>20.700001</c:v>
                </c:pt>
                <c:pt idx="174">
                  <c:v>20.709999</c:v>
                </c:pt>
                <c:pt idx="175">
                  <c:v>20.799999</c:v>
                </c:pt>
                <c:pt idx="176">
                  <c:v>20.959999</c:v>
                </c:pt>
                <c:pt idx="177">
                  <c:v>21.129999000000002</c:v>
                </c:pt>
                <c:pt idx="178">
                  <c:v>21.040001</c:v>
                </c:pt>
                <c:pt idx="179">
                  <c:v>20.940000999999999</c:v>
                </c:pt>
                <c:pt idx="180">
                  <c:v>20.75</c:v>
                </c:pt>
                <c:pt idx="181">
                  <c:v>20.809999000000001</c:v>
                </c:pt>
                <c:pt idx="182">
                  <c:v>20.83</c:v>
                </c:pt>
                <c:pt idx="183">
                  <c:v>20.709999</c:v>
                </c:pt>
                <c:pt idx="184">
                  <c:v>20.658000999999999</c:v>
                </c:pt>
                <c:pt idx="185">
                  <c:v>20.65</c:v>
                </c:pt>
                <c:pt idx="186">
                  <c:v>20.77</c:v>
                </c:pt>
                <c:pt idx="187">
                  <c:v>20.93</c:v>
                </c:pt>
                <c:pt idx="188">
                  <c:v>20.709999</c:v>
                </c:pt>
                <c:pt idx="189">
                  <c:v>20.59</c:v>
                </c:pt>
                <c:pt idx="190">
                  <c:v>20.76</c:v>
                </c:pt>
                <c:pt idx="191">
                  <c:v>20.52</c:v>
                </c:pt>
                <c:pt idx="192">
                  <c:v>20.549999</c:v>
                </c:pt>
                <c:pt idx="193">
                  <c:v>20.530000999999999</c:v>
                </c:pt>
                <c:pt idx="194">
                  <c:v>20.58</c:v>
                </c:pt>
                <c:pt idx="195">
                  <c:v>20.5</c:v>
                </c:pt>
                <c:pt idx="196">
                  <c:v>20.399999999999999</c:v>
                </c:pt>
                <c:pt idx="197">
                  <c:v>20.120000999999998</c:v>
                </c:pt>
                <c:pt idx="198">
                  <c:v>19.916</c:v>
                </c:pt>
                <c:pt idx="199">
                  <c:v>20.389999</c:v>
                </c:pt>
                <c:pt idx="200">
                  <c:v>20.399999999999999</c:v>
                </c:pt>
                <c:pt idx="201">
                  <c:v>20.280000999999999</c:v>
                </c:pt>
                <c:pt idx="202">
                  <c:v>20.309999000000001</c:v>
                </c:pt>
                <c:pt idx="203">
                  <c:v>20.5</c:v>
                </c:pt>
                <c:pt idx="204">
                  <c:v>20.200001</c:v>
                </c:pt>
                <c:pt idx="205">
                  <c:v>19.790001</c:v>
                </c:pt>
                <c:pt idx="206">
                  <c:v>19.75</c:v>
                </c:pt>
                <c:pt idx="207">
                  <c:v>19.649999999999999</c:v>
                </c:pt>
                <c:pt idx="208">
                  <c:v>19.68</c:v>
                </c:pt>
                <c:pt idx="209">
                  <c:v>19.799999</c:v>
                </c:pt>
                <c:pt idx="210">
                  <c:v>19.75</c:v>
                </c:pt>
                <c:pt idx="211">
                  <c:v>19.799999</c:v>
                </c:pt>
                <c:pt idx="212">
                  <c:v>19.700001</c:v>
                </c:pt>
                <c:pt idx="213">
                  <c:v>19.610001</c:v>
                </c:pt>
                <c:pt idx="214">
                  <c:v>20.695</c:v>
                </c:pt>
                <c:pt idx="215">
                  <c:v>21.059999000000001</c:v>
                </c:pt>
                <c:pt idx="216">
                  <c:v>21.219999000000001</c:v>
                </c:pt>
                <c:pt idx="217">
                  <c:v>20.940000999999999</c:v>
                </c:pt>
                <c:pt idx="218">
                  <c:v>21</c:v>
                </c:pt>
                <c:pt idx="219">
                  <c:v>20.603000999999999</c:v>
                </c:pt>
                <c:pt idx="220">
                  <c:v>20.48</c:v>
                </c:pt>
                <c:pt idx="221">
                  <c:v>19.98</c:v>
                </c:pt>
                <c:pt idx="222">
                  <c:v>19.989999999999998</c:v>
                </c:pt>
                <c:pt idx="223">
                  <c:v>20.02</c:v>
                </c:pt>
                <c:pt idx="224">
                  <c:v>19.969999000000001</c:v>
                </c:pt>
                <c:pt idx="225">
                  <c:v>19.459999</c:v>
                </c:pt>
                <c:pt idx="226">
                  <c:v>19.629999000000002</c:v>
                </c:pt>
                <c:pt idx="227">
                  <c:v>19.709999</c:v>
                </c:pt>
                <c:pt idx="228">
                  <c:v>19.739999999999998</c:v>
                </c:pt>
                <c:pt idx="229">
                  <c:v>19.77</c:v>
                </c:pt>
                <c:pt idx="230">
                  <c:v>19.739999999999998</c:v>
                </c:pt>
                <c:pt idx="231">
                  <c:v>19.878</c:v>
                </c:pt>
                <c:pt idx="232">
                  <c:v>20</c:v>
                </c:pt>
                <c:pt idx="233">
                  <c:v>20.079999999999998</c:v>
                </c:pt>
                <c:pt idx="234">
                  <c:v>19.719999000000001</c:v>
                </c:pt>
                <c:pt idx="235">
                  <c:v>20.139999</c:v>
                </c:pt>
                <c:pt idx="236">
                  <c:v>20</c:v>
                </c:pt>
                <c:pt idx="237">
                  <c:v>19.959999</c:v>
                </c:pt>
                <c:pt idx="238">
                  <c:v>20.100000000000001</c:v>
                </c:pt>
                <c:pt idx="239">
                  <c:v>20.18</c:v>
                </c:pt>
                <c:pt idx="240">
                  <c:v>20.573</c:v>
                </c:pt>
                <c:pt idx="241">
                  <c:v>20</c:v>
                </c:pt>
                <c:pt idx="242">
                  <c:v>19.879999000000002</c:v>
                </c:pt>
                <c:pt idx="243">
                  <c:v>19.559999000000001</c:v>
                </c:pt>
                <c:pt idx="244">
                  <c:v>19.59</c:v>
                </c:pt>
                <c:pt idx="245">
                  <c:v>19.674999</c:v>
                </c:pt>
                <c:pt idx="246">
                  <c:v>19.510000000000002</c:v>
                </c:pt>
                <c:pt idx="247">
                  <c:v>19.379999000000002</c:v>
                </c:pt>
                <c:pt idx="248">
                  <c:v>19.489999999999998</c:v>
                </c:pt>
                <c:pt idx="249">
                  <c:v>19.709999</c:v>
                </c:pt>
                <c:pt idx="250">
                  <c:v>19.68</c:v>
                </c:pt>
                <c:pt idx="251">
                  <c:v>17.16</c:v>
                </c:pt>
                <c:pt idx="252">
                  <c:v>17.200001</c:v>
                </c:pt>
                <c:pt idx="253">
                  <c:v>17.16</c:v>
                </c:pt>
                <c:pt idx="254">
                  <c:v>17.190000999999999</c:v>
                </c:pt>
                <c:pt idx="255">
                  <c:v>17.200001</c:v>
                </c:pt>
                <c:pt idx="256">
                  <c:v>17.09</c:v>
                </c:pt>
                <c:pt idx="257">
                  <c:v>16.950001</c:v>
                </c:pt>
                <c:pt idx="258">
                  <c:v>17.469999000000001</c:v>
                </c:pt>
                <c:pt idx="259">
                  <c:v>17.100000000000001</c:v>
                </c:pt>
                <c:pt idx="260">
                  <c:v>16.700001</c:v>
                </c:pt>
                <c:pt idx="261">
                  <c:v>16.540001</c:v>
                </c:pt>
                <c:pt idx="262">
                  <c:v>16.32</c:v>
                </c:pt>
                <c:pt idx="263">
                  <c:v>15.96</c:v>
                </c:pt>
                <c:pt idx="264">
                  <c:v>16.200001</c:v>
                </c:pt>
                <c:pt idx="265">
                  <c:v>16.100000000000001</c:v>
                </c:pt>
                <c:pt idx="266">
                  <c:v>15.7</c:v>
                </c:pt>
                <c:pt idx="267">
                  <c:v>16.110001</c:v>
                </c:pt>
                <c:pt idx="268">
                  <c:v>16.200001</c:v>
                </c:pt>
                <c:pt idx="269">
                  <c:v>16.18</c:v>
                </c:pt>
                <c:pt idx="270">
                  <c:v>15.98</c:v>
                </c:pt>
                <c:pt idx="271">
                  <c:v>15.9</c:v>
                </c:pt>
                <c:pt idx="272">
                  <c:v>15.74</c:v>
                </c:pt>
                <c:pt idx="273">
                  <c:v>15.55</c:v>
                </c:pt>
                <c:pt idx="274">
                  <c:v>15.62</c:v>
                </c:pt>
                <c:pt idx="275">
                  <c:v>15.59</c:v>
                </c:pt>
                <c:pt idx="276">
                  <c:v>15.5</c:v>
                </c:pt>
                <c:pt idx="277">
                  <c:v>15.69</c:v>
                </c:pt>
                <c:pt idx="278">
                  <c:v>15.39</c:v>
                </c:pt>
                <c:pt idx="279">
                  <c:v>15.55</c:v>
                </c:pt>
                <c:pt idx="280">
                  <c:v>15.87</c:v>
                </c:pt>
                <c:pt idx="281">
                  <c:v>15.95</c:v>
                </c:pt>
                <c:pt idx="282">
                  <c:v>15.97</c:v>
                </c:pt>
                <c:pt idx="283">
                  <c:v>15.92</c:v>
                </c:pt>
                <c:pt idx="284">
                  <c:v>15.85</c:v>
                </c:pt>
                <c:pt idx="285">
                  <c:v>15.9</c:v>
                </c:pt>
                <c:pt idx="286">
                  <c:v>15.85</c:v>
                </c:pt>
                <c:pt idx="287">
                  <c:v>15.66</c:v>
                </c:pt>
                <c:pt idx="288">
                  <c:v>15.86</c:v>
                </c:pt>
                <c:pt idx="289">
                  <c:v>15.81</c:v>
                </c:pt>
                <c:pt idx="290">
                  <c:v>15.76</c:v>
                </c:pt>
                <c:pt idx="291">
                  <c:v>16</c:v>
                </c:pt>
                <c:pt idx="292">
                  <c:v>15.88</c:v>
                </c:pt>
                <c:pt idx="293">
                  <c:v>16.27</c:v>
                </c:pt>
                <c:pt idx="294">
                  <c:v>16.5</c:v>
                </c:pt>
                <c:pt idx="295">
                  <c:v>16.5</c:v>
                </c:pt>
                <c:pt idx="296">
                  <c:v>16.52</c:v>
                </c:pt>
                <c:pt idx="297">
                  <c:v>16.530000999999999</c:v>
                </c:pt>
                <c:pt idx="298">
                  <c:v>16.510000000000002</c:v>
                </c:pt>
                <c:pt idx="299">
                  <c:v>16.41</c:v>
                </c:pt>
                <c:pt idx="300">
                  <c:v>16.200001</c:v>
                </c:pt>
                <c:pt idx="301">
                  <c:v>16.040001</c:v>
                </c:pt>
                <c:pt idx="302">
                  <c:v>15.69</c:v>
                </c:pt>
                <c:pt idx="303">
                  <c:v>16.940000999999999</c:v>
                </c:pt>
                <c:pt idx="304">
                  <c:v>16.780000999999999</c:v>
                </c:pt>
                <c:pt idx="305">
                  <c:v>17.200001</c:v>
                </c:pt>
                <c:pt idx="306">
                  <c:v>17.129999000000002</c:v>
                </c:pt>
                <c:pt idx="307">
                  <c:v>17.290001</c:v>
                </c:pt>
                <c:pt idx="308">
                  <c:v>17.600000000000001</c:v>
                </c:pt>
                <c:pt idx="309">
                  <c:v>17.299999</c:v>
                </c:pt>
                <c:pt idx="310">
                  <c:v>16.700001</c:v>
                </c:pt>
                <c:pt idx="311">
                  <c:v>16.469999000000001</c:v>
                </c:pt>
                <c:pt idx="312">
                  <c:v>16.41</c:v>
                </c:pt>
                <c:pt idx="313">
                  <c:v>16.52</c:v>
                </c:pt>
                <c:pt idx="314">
                  <c:v>16.02</c:v>
                </c:pt>
                <c:pt idx="315">
                  <c:v>16.48</c:v>
                </c:pt>
                <c:pt idx="316">
                  <c:v>16.700001</c:v>
                </c:pt>
                <c:pt idx="317">
                  <c:v>16.43</c:v>
                </c:pt>
                <c:pt idx="318">
                  <c:v>16.280000999999999</c:v>
                </c:pt>
                <c:pt idx="319">
                  <c:v>16.25</c:v>
                </c:pt>
                <c:pt idx="320">
                  <c:v>16.23</c:v>
                </c:pt>
                <c:pt idx="321">
                  <c:v>16.469999000000001</c:v>
                </c:pt>
                <c:pt idx="322">
                  <c:v>16.299999</c:v>
                </c:pt>
                <c:pt idx="323">
                  <c:v>16.280000999999999</c:v>
                </c:pt>
                <c:pt idx="324">
                  <c:v>16.610001</c:v>
                </c:pt>
                <c:pt idx="325">
                  <c:v>16.16</c:v>
                </c:pt>
                <c:pt idx="326">
                  <c:v>16.07</c:v>
                </c:pt>
                <c:pt idx="327">
                  <c:v>15.94</c:v>
                </c:pt>
                <c:pt idx="328">
                  <c:v>15.67</c:v>
                </c:pt>
                <c:pt idx="329">
                  <c:v>15.33</c:v>
                </c:pt>
                <c:pt idx="330">
                  <c:v>15.44</c:v>
                </c:pt>
                <c:pt idx="331">
                  <c:v>16.079999999999998</c:v>
                </c:pt>
                <c:pt idx="332">
                  <c:v>15.95</c:v>
                </c:pt>
                <c:pt idx="333">
                  <c:v>15.66</c:v>
                </c:pt>
                <c:pt idx="334">
                  <c:v>15.66</c:v>
                </c:pt>
                <c:pt idx="335">
                  <c:v>15.51</c:v>
                </c:pt>
                <c:pt idx="336">
                  <c:v>15.55</c:v>
                </c:pt>
                <c:pt idx="337">
                  <c:v>15.81</c:v>
                </c:pt>
                <c:pt idx="338">
                  <c:v>15.85</c:v>
                </c:pt>
                <c:pt idx="339">
                  <c:v>16.32</c:v>
                </c:pt>
                <c:pt idx="340">
                  <c:v>16.77</c:v>
                </c:pt>
                <c:pt idx="341">
                  <c:v>16.870000999999998</c:v>
                </c:pt>
                <c:pt idx="342">
                  <c:v>17.100000000000001</c:v>
                </c:pt>
                <c:pt idx="343">
                  <c:v>16.91</c:v>
                </c:pt>
                <c:pt idx="344">
                  <c:v>17.559999000000001</c:v>
                </c:pt>
                <c:pt idx="345">
                  <c:v>17.75</c:v>
                </c:pt>
                <c:pt idx="346">
                  <c:v>17.59</c:v>
                </c:pt>
                <c:pt idx="347">
                  <c:v>17.969999000000001</c:v>
                </c:pt>
                <c:pt idx="348">
                  <c:v>17.809999000000001</c:v>
                </c:pt>
                <c:pt idx="349">
                  <c:v>17.27</c:v>
                </c:pt>
                <c:pt idx="350">
                  <c:v>16.920000000000002</c:v>
                </c:pt>
                <c:pt idx="351">
                  <c:v>16.790001</c:v>
                </c:pt>
                <c:pt idx="352">
                  <c:v>17.02</c:v>
                </c:pt>
                <c:pt idx="353">
                  <c:v>17.030000999999999</c:v>
                </c:pt>
                <c:pt idx="354">
                  <c:v>16.889999</c:v>
                </c:pt>
                <c:pt idx="355">
                  <c:v>16.75</c:v>
                </c:pt>
                <c:pt idx="356">
                  <c:v>15.37</c:v>
                </c:pt>
                <c:pt idx="357">
                  <c:v>13.57</c:v>
                </c:pt>
                <c:pt idx="358">
                  <c:v>13.34</c:v>
                </c:pt>
                <c:pt idx="359">
                  <c:v>12.92</c:v>
                </c:pt>
                <c:pt idx="360">
                  <c:v>12.68</c:v>
                </c:pt>
                <c:pt idx="361">
                  <c:v>12.42</c:v>
                </c:pt>
                <c:pt idx="362">
                  <c:v>12.76</c:v>
                </c:pt>
                <c:pt idx="363">
                  <c:v>12.57</c:v>
                </c:pt>
                <c:pt idx="364">
                  <c:v>12.6</c:v>
                </c:pt>
                <c:pt idx="365">
                  <c:v>12.43</c:v>
                </c:pt>
                <c:pt idx="366">
                  <c:v>12.05</c:v>
                </c:pt>
                <c:pt idx="367">
                  <c:v>11.89</c:v>
                </c:pt>
                <c:pt idx="368">
                  <c:v>12.45</c:v>
                </c:pt>
                <c:pt idx="369">
                  <c:v>12.67</c:v>
                </c:pt>
                <c:pt idx="370">
                  <c:v>12.75</c:v>
                </c:pt>
                <c:pt idx="371">
                  <c:v>12.62</c:v>
                </c:pt>
                <c:pt idx="372">
                  <c:v>12.24</c:v>
                </c:pt>
                <c:pt idx="373">
                  <c:v>12.31</c:v>
                </c:pt>
                <c:pt idx="374">
                  <c:v>12.37</c:v>
                </c:pt>
                <c:pt idx="375">
                  <c:v>12.37</c:v>
                </c:pt>
                <c:pt idx="376">
                  <c:v>12.67</c:v>
                </c:pt>
                <c:pt idx="377">
                  <c:v>12.68</c:v>
                </c:pt>
                <c:pt idx="378">
                  <c:v>12.58</c:v>
                </c:pt>
                <c:pt idx="379">
                  <c:v>12.88</c:v>
                </c:pt>
                <c:pt idx="380">
                  <c:v>13.18</c:v>
                </c:pt>
                <c:pt idx="381">
                  <c:v>13.28</c:v>
                </c:pt>
                <c:pt idx="382">
                  <c:v>13.22</c:v>
                </c:pt>
                <c:pt idx="383">
                  <c:v>13.12</c:v>
                </c:pt>
                <c:pt idx="384">
                  <c:v>13.23</c:v>
                </c:pt>
                <c:pt idx="385">
                  <c:v>13.2</c:v>
                </c:pt>
                <c:pt idx="386">
                  <c:v>12.96</c:v>
                </c:pt>
                <c:pt idx="387">
                  <c:v>12.97</c:v>
                </c:pt>
                <c:pt idx="388">
                  <c:v>13.2</c:v>
                </c:pt>
                <c:pt idx="389">
                  <c:v>13.12</c:v>
                </c:pt>
                <c:pt idx="390">
                  <c:v>12.82</c:v>
                </c:pt>
                <c:pt idx="391">
                  <c:v>13.08</c:v>
                </c:pt>
                <c:pt idx="392">
                  <c:v>13.43</c:v>
                </c:pt>
                <c:pt idx="393">
                  <c:v>13.5</c:v>
                </c:pt>
                <c:pt idx="394">
                  <c:v>13.43</c:v>
                </c:pt>
                <c:pt idx="395">
                  <c:v>13.39</c:v>
                </c:pt>
                <c:pt idx="396">
                  <c:v>13.6</c:v>
                </c:pt>
                <c:pt idx="397">
                  <c:v>13.79</c:v>
                </c:pt>
                <c:pt idx="398">
                  <c:v>14.09</c:v>
                </c:pt>
                <c:pt idx="399">
                  <c:v>14.04</c:v>
                </c:pt>
                <c:pt idx="400">
                  <c:v>13.86</c:v>
                </c:pt>
                <c:pt idx="401">
                  <c:v>14.68</c:v>
                </c:pt>
                <c:pt idx="402">
                  <c:v>14.8</c:v>
                </c:pt>
                <c:pt idx="403">
                  <c:v>14.98</c:v>
                </c:pt>
                <c:pt idx="404">
                  <c:v>14.42</c:v>
                </c:pt>
                <c:pt idx="405">
                  <c:v>14.25</c:v>
                </c:pt>
                <c:pt idx="406">
                  <c:v>13.73</c:v>
                </c:pt>
                <c:pt idx="407">
                  <c:v>13.62</c:v>
                </c:pt>
                <c:pt idx="408">
                  <c:v>13.53</c:v>
                </c:pt>
                <c:pt idx="409">
                  <c:v>13.35</c:v>
                </c:pt>
                <c:pt idx="410">
                  <c:v>13.31</c:v>
                </c:pt>
                <c:pt idx="411">
                  <c:v>13.35</c:v>
                </c:pt>
                <c:pt idx="412">
                  <c:v>13.28</c:v>
                </c:pt>
                <c:pt idx="413">
                  <c:v>13.46</c:v>
                </c:pt>
                <c:pt idx="414">
                  <c:v>13.95</c:v>
                </c:pt>
                <c:pt idx="415">
                  <c:v>14.27</c:v>
                </c:pt>
                <c:pt idx="416">
                  <c:v>14.15</c:v>
                </c:pt>
                <c:pt idx="417">
                  <c:v>15.3</c:v>
                </c:pt>
                <c:pt idx="418">
                  <c:v>15.18</c:v>
                </c:pt>
                <c:pt idx="419">
                  <c:v>14.39</c:v>
                </c:pt>
                <c:pt idx="420">
                  <c:v>14.56</c:v>
                </c:pt>
                <c:pt idx="421">
                  <c:v>14.44</c:v>
                </c:pt>
                <c:pt idx="422">
                  <c:v>14.49</c:v>
                </c:pt>
                <c:pt idx="423">
                  <c:v>14.67</c:v>
                </c:pt>
                <c:pt idx="424">
                  <c:v>14.86</c:v>
                </c:pt>
                <c:pt idx="425">
                  <c:v>14.8</c:v>
                </c:pt>
                <c:pt idx="426">
                  <c:v>15</c:v>
                </c:pt>
                <c:pt idx="427">
                  <c:v>15.1</c:v>
                </c:pt>
                <c:pt idx="428">
                  <c:v>14.75</c:v>
                </c:pt>
                <c:pt idx="429">
                  <c:v>14.73</c:v>
                </c:pt>
                <c:pt idx="430">
                  <c:v>15.05</c:v>
                </c:pt>
                <c:pt idx="431">
                  <c:v>15.05</c:v>
                </c:pt>
                <c:pt idx="432">
                  <c:v>15.44</c:v>
                </c:pt>
                <c:pt idx="433">
                  <c:v>15.52</c:v>
                </c:pt>
                <c:pt idx="434">
                  <c:v>15.13</c:v>
                </c:pt>
                <c:pt idx="435">
                  <c:v>14.84</c:v>
                </c:pt>
                <c:pt idx="436">
                  <c:v>14.95</c:v>
                </c:pt>
                <c:pt idx="437">
                  <c:v>14.6</c:v>
                </c:pt>
                <c:pt idx="438">
                  <c:v>14.72</c:v>
                </c:pt>
                <c:pt idx="439">
                  <c:v>14.86</c:v>
                </c:pt>
                <c:pt idx="440">
                  <c:v>14.62</c:v>
                </c:pt>
                <c:pt idx="441">
                  <c:v>14.66</c:v>
                </c:pt>
                <c:pt idx="442">
                  <c:v>14.63</c:v>
                </c:pt>
                <c:pt idx="443">
                  <c:v>14.49</c:v>
                </c:pt>
                <c:pt idx="444">
                  <c:v>14.35</c:v>
                </c:pt>
                <c:pt idx="445">
                  <c:v>14.63</c:v>
                </c:pt>
                <c:pt idx="446">
                  <c:v>14.73</c:v>
                </c:pt>
                <c:pt idx="447">
                  <c:v>14.28</c:v>
                </c:pt>
                <c:pt idx="448">
                  <c:v>14.48</c:v>
                </c:pt>
                <c:pt idx="449">
                  <c:v>14.73</c:v>
                </c:pt>
                <c:pt idx="450">
                  <c:v>15.32</c:v>
                </c:pt>
                <c:pt idx="451">
                  <c:v>15.25</c:v>
                </c:pt>
                <c:pt idx="452">
                  <c:v>15.23</c:v>
                </c:pt>
                <c:pt idx="453">
                  <c:v>15.43</c:v>
                </c:pt>
                <c:pt idx="454">
                  <c:v>14.67</c:v>
                </c:pt>
                <c:pt idx="455">
                  <c:v>13.8</c:v>
                </c:pt>
                <c:pt idx="456">
                  <c:v>13.61</c:v>
                </c:pt>
                <c:pt idx="457">
                  <c:v>13.4</c:v>
                </c:pt>
                <c:pt idx="458">
                  <c:v>13.3</c:v>
                </c:pt>
                <c:pt idx="459">
                  <c:v>13.29</c:v>
                </c:pt>
                <c:pt idx="460">
                  <c:v>14.06</c:v>
                </c:pt>
                <c:pt idx="461">
                  <c:v>14.79</c:v>
                </c:pt>
                <c:pt idx="462">
                  <c:v>14.57</c:v>
                </c:pt>
                <c:pt idx="463">
                  <c:v>14.97</c:v>
                </c:pt>
                <c:pt idx="464">
                  <c:v>14.99</c:v>
                </c:pt>
                <c:pt idx="465">
                  <c:v>14.19</c:v>
                </c:pt>
                <c:pt idx="466">
                  <c:v>14.88</c:v>
                </c:pt>
                <c:pt idx="467">
                  <c:v>14.73</c:v>
                </c:pt>
                <c:pt idx="468">
                  <c:v>14.34</c:v>
                </c:pt>
                <c:pt idx="469">
                  <c:v>14.27</c:v>
                </c:pt>
                <c:pt idx="470">
                  <c:v>14.19</c:v>
                </c:pt>
                <c:pt idx="471">
                  <c:v>14.1</c:v>
                </c:pt>
                <c:pt idx="472">
                  <c:v>15.36</c:v>
                </c:pt>
                <c:pt idx="473">
                  <c:v>16.190000999999999</c:v>
                </c:pt>
                <c:pt idx="474">
                  <c:v>16.5</c:v>
                </c:pt>
                <c:pt idx="475">
                  <c:v>16.350000000000001</c:v>
                </c:pt>
                <c:pt idx="476">
                  <c:v>16.690000999999999</c:v>
                </c:pt>
                <c:pt idx="477">
                  <c:v>16.950001</c:v>
                </c:pt>
                <c:pt idx="478">
                  <c:v>17.16</c:v>
                </c:pt>
                <c:pt idx="479">
                  <c:v>17.860001</c:v>
                </c:pt>
                <c:pt idx="480">
                  <c:v>17.969999000000001</c:v>
                </c:pt>
                <c:pt idx="481">
                  <c:v>17.889999</c:v>
                </c:pt>
                <c:pt idx="482">
                  <c:v>17.27</c:v>
                </c:pt>
                <c:pt idx="483">
                  <c:v>17.620000999999998</c:v>
                </c:pt>
                <c:pt idx="484">
                  <c:v>17.129999000000002</c:v>
                </c:pt>
                <c:pt idx="485">
                  <c:v>16.549999</c:v>
                </c:pt>
                <c:pt idx="486">
                  <c:v>16.73</c:v>
                </c:pt>
                <c:pt idx="487">
                  <c:v>16.68</c:v>
                </c:pt>
                <c:pt idx="488">
                  <c:v>17</c:v>
                </c:pt>
                <c:pt idx="489">
                  <c:v>16.899999999999999</c:v>
                </c:pt>
                <c:pt idx="490">
                  <c:v>17.110001</c:v>
                </c:pt>
                <c:pt idx="491">
                  <c:v>16.899999999999999</c:v>
                </c:pt>
                <c:pt idx="492">
                  <c:v>16.66</c:v>
                </c:pt>
                <c:pt idx="493">
                  <c:v>16.799999</c:v>
                </c:pt>
                <c:pt idx="494">
                  <c:v>16.600000000000001</c:v>
                </c:pt>
                <c:pt idx="495">
                  <c:v>16.370000999999998</c:v>
                </c:pt>
                <c:pt idx="496">
                  <c:v>15.42</c:v>
                </c:pt>
                <c:pt idx="497">
                  <c:v>14.22</c:v>
                </c:pt>
                <c:pt idx="498">
                  <c:v>14.64</c:v>
                </c:pt>
                <c:pt idx="499">
                  <c:v>14.55</c:v>
                </c:pt>
                <c:pt idx="500">
                  <c:v>14.65</c:v>
                </c:pt>
                <c:pt idx="501">
                  <c:v>14.67</c:v>
                </c:pt>
                <c:pt idx="502">
                  <c:v>63.720001000000003</c:v>
                </c:pt>
                <c:pt idx="503">
                  <c:v>64.75</c:v>
                </c:pt>
                <c:pt idx="504">
                  <c:v>64.5</c:v>
                </c:pt>
                <c:pt idx="505">
                  <c:v>65.5</c:v>
                </c:pt>
                <c:pt idx="506">
                  <c:v>63.98</c:v>
                </c:pt>
                <c:pt idx="507">
                  <c:v>62.16</c:v>
                </c:pt>
                <c:pt idx="508">
                  <c:v>62.540000999999997</c:v>
                </c:pt>
                <c:pt idx="509">
                  <c:v>64.900002000000001</c:v>
                </c:pt>
                <c:pt idx="510">
                  <c:v>69.760002</c:v>
                </c:pt>
                <c:pt idx="511">
                  <c:v>72.5</c:v>
                </c:pt>
                <c:pt idx="512">
                  <c:v>65.989998</c:v>
                </c:pt>
                <c:pt idx="513">
                  <c:v>65.379997000000003</c:v>
                </c:pt>
                <c:pt idx="514">
                  <c:v>63.380001</c:v>
                </c:pt>
                <c:pt idx="515">
                  <c:v>64.160004000000001</c:v>
                </c:pt>
                <c:pt idx="516">
                  <c:v>64.339995999999999</c:v>
                </c:pt>
                <c:pt idx="517">
                  <c:v>63.369999</c:v>
                </c:pt>
                <c:pt idx="518">
                  <c:v>60.720001000000003</c:v>
                </c:pt>
                <c:pt idx="519">
                  <c:v>60.380001</c:v>
                </c:pt>
                <c:pt idx="520">
                  <c:v>61.290000999999997</c:v>
                </c:pt>
                <c:pt idx="521">
                  <c:v>59.799999</c:v>
                </c:pt>
                <c:pt idx="522">
                  <c:v>57.98</c:v>
                </c:pt>
                <c:pt idx="523">
                  <c:v>55.279998999999997</c:v>
                </c:pt>
                <c:pt idx="524">
                  <c:v>53.34</c:v>
                </c:pt>
                <c:pt idx="525">
                  <c:v>52.799999</c:v>
                </c:pt>
                <c:pt idx="526">
                  <c:v>52.93</c:v>
                </c:pt>
                <c:pt idx="527">
                  <c:v>52</c:v>
                </c:pt>
                <c:pt idx="528">
                  <c:v>51.540000999999997</c:v>
                </c:pt>
                <c:pt idx="529">
                  <c:v>50.189999</c:v>
                </c:pt>
                <c:pt idx="530">
                  <c:v>51.810001</c:v>
                </c:pt>
                <c:pt idx="531">
                  <c:v>51.799999</c:v>
                </c:pt>
                <c:pt idx="532">
                  <c:v>54.34</c:v>
                </c:pt>
                <c:pt idx="533">
                  <c:v>55.549999</c:v>
                </c:pt>
                <c:pt idx="534">
                  <c:v>54.09</c:v>
                </c:pt>
                <c:pt idx="535">
                  <c:v>62.77</c:v>
                </c:pt>
                <c:pt idx="536">
                  <c:v>64.989998</c:v>
                </c:pt>
                <c:pt idx="537">
                  <c:v>64.440002000000007</c:v>
                </c:pt>
                <c:pt idx="538">
                  <c:v>63.419998</c:v>
                </c:pt>
                <c:pt idx="539">
                  <c:v>59.98</c:v>
                </c:pt>
                <c:pt idx="540">
                  <c:v>57.91</c:v>
                </c:pt>
                <c:pt idx="541">
                  <c:v>60.049999</c:v>
                </c:pt>
                <c:pt idx="542">
                  <c:v>50.400002000000001</c:v>
                </c:pt>
                <c:pt idx="543">
                  <c:v>48.200001</c:v>
                </c:pt>
                <c:pt idx="544">
                  <c:v>48.16</c:v>
                </c:pt>
                <c:pt idx="545">
                  <c:v>48.700001</c:v>
                </c:pt>
                <c:pt idx="546">
                  <c:v>48.450001</c:v>
                </c:pt>
                <c:pt idx="547">
                  <c:v>48</c:v>
                </c:pt>
                <c:pt idx="548">
                  <c:v>46.540000999999997</c:v>
                </c:pt>
                <c:pt idx="549">
                  <c:v>47.810001</c:v>
                </c:pt>
                <c:pt idx="550">
                  <c:v>47.150002000000001</c:v>
                </c:pt>
                <c:pt idx="551">
                  <c:v>45.77</c:v>
                </c:pt>
                <c:pt idx="552">
                  <c:v>46</c:v>
                </c:pt>
                <c:pt idx="553">
                  <c:v>47.630001</c:v>
                </c:pt>
                <c:pt idx="554">
                  <c:v>48.150002000000001</c:v>
                </c:pt>
                <c:pt idx="555">
                  <c:v>46.709999000000003</c:v>
                </c:pt>
                <c:pt idx="556">
                  <c:v>51.849997999999999</c:v>
                </c:pt>
                <c:pt idx="557">
                  <c:v>52.470001000000003</c:v>
                </c:pt>
                <c:pt idx="558">
                  <c:v>52.66</c:v>
                </c:pt>
                <c:pt idx="559">
                  <c:v>51.389999000000003</c:v>
                </c:pt>
                <c:pt idx="560">
                  <c:v>51.849997999999999</c:v>
                </c:pt>
                <c:pt idx="561">
                  <c:v>48.459999000000003</c:v>
                </c:pt>
                <c:pt idx="562">
                  <c:v>50.419998</c:v>
                </c:pt>
                <c:pt idx="563">
                  <c:v>50.07</c:v>
                </c:pt>
                <c:pt idx="564">
                  <c:v>51.990001999999997</c:v>
                </c:pt>
                <c:pt idx="565">
                  <c:v>55.200001</c:v>
                </c:pt>
                <c:pt idx="566">
                  <c:v>57.169998</c:v>
                </c:pt>
                <c:pt idx="567">
                  <c:v>56.290000999999997</c:v>
                </c:pt>
                <c:pt idx="568">
                  <c:v>60.560001</c:v>
                </c:pt>
                <c:pt idx="569">
                  <c:v>61.689999</c:v>
                </c:pt>
                <c:pt idx="570">
                  <c:v>60.68</c:v>
                </c:pt>
                <c:pt idx="571">
                  <c:v>55.689999</c:v>
                </c:pt>
                <c:pt idx="572">
                  <c:v>53.240001999999997</c:v>
                </c:pt>
                <c:pt idx="573">
                  <c:v>52.369999</c:v>
                </c:pt>
                <c:pt idx="574">
                  <c:v>53.060001</c:v>
                </c:pt>
                <c:pt idx="575">
                  <c:v>54.990001999999997</c:v>
                </c:pt>
                <c:pt idx="576">
                  <c:v>54.41</c:v>
                </c:pt>
                <c:pt idx="577">
                  <c:v>54.75</c:v>
                </c:pt>
                <c:pt idx="578">
                  <c:v>55.400002000000001</c:v>
                </c:pt>
                <c:pt idx="579">
                  <c:v>54.450001</c:v>
                </c:pt>
                <c:pt idx="580">
                  <c:v>53.119999</c:v>
                </c:pt>
                <c:pt idx="581">
                  <c:v>54.75</c:v>
                </c:pt>
                <c:pt idx="582">
                  <c:v>54.98</c:v>
                </c:pt>
                <c:pt idx="583">
                  <c:v>54.700001</c:v>
                </c:pt>
                <c:pt idx="584">
                  <c:v>53.709999000000003</c:v>
                </c:pt>
                <c:pt idx="585">
                  <c:v>54.869999</c:v>
                </c:pt>
                <c:pt idx="586">
                  <c:v>54.279998999999997</c:v>
                </c:pt>
                <c:pt idx="587">
                  <c:v>54.189999</c:v>
                </c:pt>
                <c:pt idx="588">
                  <c:v>55.450001</c:v>
                </c:pt>
                <c:pt idx="589">
                  <c:v>56.490001999999997</c:v>
                </c:pt>
                <c:pt idx="590">
                  <c:v>55.419998</c:v>
                </c:pt>
                <c:pt idx="591">
                  <c:v>55.34</c:v>
                </c:pt>
                <c:pt idx="592">
                  <c:v>55.389999000000003</c:v>
                </c:pt>
                <c:pt idx="593">
                  <c:v>62.57</c:v>
                </c:pt>
                <c:pt idx="594">
                  <c:v>60.57</c:v>
                </c:pt>
                <c:pt idx="595">
                  <c:v>67.5</c:v>
                </c:pt>
                <c:pt idx="596">
                  <c:v>68.180000000000007</c:v>
                </c:pt>
                <c:pt idx="597">
                  <c:v>66.720000999999996</c:v>
                </c:pt>
                <c:pt idx="598">
                  <c:v>66.559997999999993</c:v>
                </c:pt>
                <c:pt idx="599">
                  <c:v>71.5</c:v>
                </c:pt>
                <c:pt idx="600">
                  <c:v>67.830002000000007</c:v>
                </c:pt>
                <c:pt idx="601">
                  <c:v>66.440002000000007</c:v>
                </c:pt>
                <c:pt idx="602">
                  <c:v>66.5</c:v>
                </c:pt>
                <c:pt idx="603">
                  <c:v>66.339995999999999</c:v>
                </c:pt>
                <c:pt idx="604">
                  <c:v>65.5</c:v>
                </c:pt>
                <c:pt idx="605">
                  <c:v>60.25</c:v>
                </c:pt>
                <c:pt idx="606">
                  <c:v>58.23</c:v>
                </c:pt>
                <c:pt idx="607">
                  <c:v>51</c:v>
                </c:pt>
                <c:pt idx="608">
                  <c:v>42.689999</c:v>
                </c:pt>
                <c:pt idx="609">
                  <c:v>42.389999000000003</c:v>
                </c:pt>
                <c:pt idx="610">
                  <c:v>41.650002000000001</c:v>
                </c:pt>
                <c:pt idx="611">
                  <c:v>43.380001</c:v>
                </c:pt>
                <c:pt idx="612">
                  <c:v>41.580002</c:v>
                </c:pt>
                <c:pt idx="613">
                  <c:v>40.169998</c:v>
                </c:pt>
                <c:pt idx="614">
                  <c:v>40.150002000000001</c:v>
                </c:pt>
                <c:pt idx="615">
                  <c:v>39.580002</c:v>
                </c:pt>
                <c:pt idx="616">
                  <c:v>37.5</c:v>
                </c:pt>
                <c:pt idx="617">
                  <c:v>35.82</c:v>
                </c:pt>
                <c:pt idx="618">
                  <c:v>35.520000000000003</c:v>
                </c:pt>
                <c:pt idx="619">
                  <c:v>36.450001</c:v>
                </c:pt>
                <c:pt idx="620">
                  <c:v>35.729999999999997</c:v>
                </c:pt>
                <c:pt idx="621">
                  <c:v>36.360000999999997</c:v>
                </c:pt>
                <c:pt idx="622">
                  <c:v>35.340000000000003</c:v>
                </c:pt>
                <c:pt idx="623">
                  <c:v>35.900002000000001</c:v>
                </c:pt>
                <c:pt idx="624">
                  <c:v>36.009998000000003</c:v>
                </c:pt>
                <c:pt idx="625">
                  <c:v>36.080002</c:v>
                </c:pt>
                <c:pt idx="626">
                  <c:v>36.580002</c:v>
                </c:pt>
                <c:pt idx="627">
                  <c:v>37.639999000000003</c:v>
                </c:pt>
                <c:pt idx="628">
                  <c:v>38.099997999999999</c:v>
                </c:pt>
                <c:pt idx="629">
                  <c:v>39.590000000000003</c:v>
                </c:pt>
                <c:pt idx="630">
                  <c:v>38.779998999999997</c:v>
                </c:pt>
                <c:pt idx="631">
                  <c:v>40.990001999999997</c:v>
                </c:pt>
                <c:pt idx="632">
                  <c:v>39.849997999999999</c:v>
                </c:pt>
                <c:pt idx="633">
                  <c:v>38.479999999999997</c:v>
                </c:pt>
                <c:pt idx="634">
                  <c:v>37.75</c:v>
                </c:pt>
                <c:pt idx="635">
                  <c:v>40.419998</c:v>
                </c:pt>
                <c:pt idx="636">
                  <c:v>37.369999</c:v>
                </c:pt>
                <c:pt idx="637">
                  <c:v>36.5</c:v>
                </c:pt>
                <c:pt idx="638">
                  <c:v>38.419998</c:v>
                </c:pt>
                <c:pt idx="639">
                  <c:v>37.869999</c:v>
                </c:pt>
                <c:pt idx="640">
                  <c:v>37.529998999999997</c:v>
                </c:pt>
                <c:pt idx="641">
                  <c:v>38.650002000000001</c:v>
                </c:pt>
                <c:pt idx="642">
                  <c:v>39.099997999999999</c:v>
                </c:pt>
                <c:pt idx="643">
                  <c:v>39.470001000000003</c:v>
                </c:pt>
                <c:pt idx="644">
                  <c:v>39.090000000000003</c:v>
                </c:pt>
                <c:pt idx="645">
                  <c:v>37.979999999999997</c:v>
                </c:pt>
                <c:pt idx="646">
                  <c:v>37.330002</c:v>
                </c:pt>
                <c:pt idx="647">
                  <c:v>36.369999</c:v>
                </c:pt>
                <c:pt idx="648">
                  <c:v>36.450001</c:v>
                </c:pt>
                <c:pt idx="649">
                  <c:v>36.310001</c:v>
                </c:pt>
                <c:pt idx="650">
                  <c:v>35.669998</c:v>
                </c:pt>
                <c:pt idx="651">
                  <c:v>38.610000999999997</c:v>
                </c:pt>
                <c:pt idx="652">
                  <c:v>44.299999</c:v>
                </c:pt>
                <c:pt idx="653">
                  <c:v>42.049999</c:v>
                </c:pt>
                <c:pt idx="654">
                  <c:v>41.700001</c:v>
                </c:pt>
                <c:pt idx="655">
                  <c:v>39.810001</c:v>
                </c:pt>
                <c:pt idx="656">
                  <c:v>39.349997999999999</c:v>
                </c:pt>
                <c:pt idx="657">
                  <c:v>37.849997999999999</c:v>
                </c:pt>
                <c:pt idx="658">
                  <c:v>37.209999000000003</c:v>
                </c:pt>
                <c:pt idx="659">
                  <c:v>37.439999</c:v>
                </c:pt>
                <c:pt idx="660">
                  <c:v>36.900002000000001</c:v>
                </c:pt>
                <c:pt idx="661">
                  <c:v>36.509998000000003</c:v>
                </c:pt>
                <c:pt idx="662">
                  <c:v>35.779998999999997</c:v>
                </c:pt>
                <c:pt idx="663">
                  <c:v>34.639999000000003</c:v>
                </c:pt>
                <c:pt idx="664">
                  <c:v>34.590000000000003</c:v>
                </c:pt>
                <c:pt idx="665">
                  <c:v>37.150002000000001</c:v>
                </c:pt>
                <c:pt idx="666">
                  <c:v>38.939999</c:v>
                </c:pt>
                <c:pt idx="667">
                  <c:v>37.549999</c:v>
                </c:pt>
                <c:pt idx="668">
                  <c:v>37.5</c:v>
                </c:pt>
                <c:pt idx="669">
                  <c:v>37.07</c:v>
                </c:pt>
                <c:pt idx="670">
                  <c:v>35.75</c:v>
                </c:pt>
                <c:pt idx="671">
                  <c:v>35.880001</c:v>
                </c:pt>
                <c:pt idx="672">
                  <c:v>35.729999999999997</c:v>
                </c:pt>
                <c:pt idx="673">
                  <c:v>33.869999</c:v>
                </c:pt>
                <c:pt idx="674">
                  <c:v>33.150002000000001</c:v>
                </c:pt>
                <c:pt idx="675">
                  <c:v>31.459999</c:v>
                </c:pt>
                <c:pt idx="676">
                  <c:v>32.409999999999997</c:v>
                </c:pt>
                <c:pt idx="677">
                  <c:v>31.82</c:v>
                </c:pt>
                <c:pt idx="678">
                  <c:v>32.169998</c:v>
                </c:pt>
                <c:pt idx="679">
                  <c:v>31.870000999999998</c:v>
                </c:pt>
                <c:pt idx="680">
                  <c:v>31.07</c:v>
                </c:pt>
                <c:pt idx="681">
                  <c:v>30.17</c:v>
                </c:pt>
                <c:pt idx="682">
                  <c:v>30.15</c:v>
                </c:pt>
                <c:pt idx="683">
                  <c:v>31.34</c:v>
                </c:pt>
                <c:pt idx="684">
                  <c:v>31.190000999999999</c:v>
                </c:pt>
                <c:pt idx="685">
                  <c:v>30.790001</c:v>
                </c:pt>
                <c:pt idx="686">
                  <c:v>30.700001</c:v>
                </c:pt>
                <c:pt idx="687">
                  <c:v>27.799999</c:v>
                </c:pt>
                <c:pt idx="688">
                  <c:v>26.73</c:v>
                </c:pt>
                <c:pt idx="689">
                  <c:v>26.74</c:v>
                </c:pt>
                <c:pt idx="690">
                  <c:v>26.9</c:v>
                </c:pt>
                <c:pt idx="691">
                  <c:v>27.889999</c:v>
                </c:pt>
                <c:pt idx="692">
                  <c:v>28.33</c:v>
                </c:pt>
                <c:pt idx="693">
                  <c:v>27.9</c:v>
                </c:pt>
                <c:pt idx="694">
                  <c:v>27.34</c:v>
                </c:pt>
                <c:pt idx="695">
                  <c:v>26.65</c:v>
                </c:pt>
                <c:pt idx="696">
                  <c:v>26.77</c:v>
                </c:pt>
                <c:pt idx="697">
                  <c:v>26.1</c:v>
                </c:pt>
                <c:pt idx="698">
                  <c:v>25.82</c:v>
                </c:pt>
                <c:pt idx="699">
                  <c:v>26</c:v>
                </c:pt>
                <c:pt idx="700">
                  <c:v>28.17</c:v>
                </c:pt>
                <c:pt idx="701">
                  <c:v>27.879999000000002</c:v>
                </c:pt>
                <c:pt idx="702">
                  <c:v>27.299999</c:v>
                </c:pt>
                <c:pt idx="703">
                  <c:v>26.799999</c:v>
                </c:pt>
                <c:pt idx="704">
                  <c:v>25.040001</c:v>
                </c:pt>
                <c:pt idx="705">
                  <c:v>23.51</c:v>
                </c:pt>
                <c:pt idx="706">
                  <c:v>22.65</c:v>
                </c:pt>
                <c:pt idx="707">
                  <c:v>22.34</c:v>
                </c:pt>
                <c:pt idx="708">
                  <c:v>21.959999</c:v>
                </c:pt>
                <c:pt idx="709">
                  <c:v>21.52</c:v>
                </c:pt>
                <c:pt idx="710">
                  <c:v>21.91</c:v>
                </c:pt>
                <c:pt idx="711">
                  <c:v>21.83</c:v>
                </c:pt>
                <c:pt idx="712">
                  <c:v>21.690000999999999</c:v>
                </c:pt>
                <c:pt idx="713">
                  <c:v>24.6</c:v>
                </c:pt>
                <c:pt idx="714">
                  <c:v>27.24</c:v>
                </c:pt>
                <c:pt idx="715">
                  <c:v>29.98</c:v>
                </c:pt>
                <c:pt idx="716">
                  <c:v>27.370000999999998</c:v>
                </c:pt>
                <c:pt idx="717">
                  <c:v>28.9</c:v>
                </c:pt>
                <c:pt idx="718">
                  <c:v>27.780000999999999</c:v>
                </c:pt>
                <c:pt idx="719">
                  <c:v>26.24</c:v>
                </c:pt>
                <c:pt idx="720">
                  <c:v>25.98</c:v>
                </c:pt>
                <c:pt idx="721">
                  <c:v>24.299999</c:v>
                </c:pt>
                <c:pt idx="722">
                  <c:v>22.389999</c:v>
                </c:pt>
                <c:pt idx="723">
                  <c:v>23.530000999999999</c:v>
                </c:pt>
                <c:pt idx="724">
                  <c:v>24.57</c:v>
                </c:pt>
                <c:pt idx="725">
                  <c:v>25.4</c:v>
                </c:pt>
                <c:pt idx="726">
                  <c:v>23.58</c:v>
                </c:pt>
                <c:pt idx="727">
                  <c:v>24.129999000000002</c:v>
                </c:pt>
                <c:pt idx="728">
                  <c:v>24.120000999999998</c:v>
                </c:pt>
                <c:pt idx="729">
                  <c:v>24.51</c:v>
                </c:pt>
                <c:pt idx="730">
                  <c:v>26</c:v>
                </c:pt>
                <c:pt idx="731">
                  <c:v>27.370000999999998</c:v>
                </c:pt>
                <c:pt idx="732">
                  <c:v>26.969999000000001</c:v>
                </c:pt>
                <c:pt idx="733">
                  <c:v>26.41</c:v>
                </c:pt>
                <c:pt idx="734">
                  <c:v>27.860001</c:v>
                </c:pt>
                <c:pt idx="735">
                  <c:v>26.389999</c:v>
                </c:pt>
                <c:pt idx="736">
                  <c:v>25.129999000000002</c:v>
                </c:pt>
                <c:pt idx="737">
                  <c:v>25.610001</c:v>
                </c:pt>
                <c:pt idx="738">
                  <c:v>25.370000999999998</c:v>
                </c:pt>
                <c:pt idx="739">
                  <c:v>25.49</c:v>
                </c:pt>
                <c:pt idx="740">
                  <c:v>25.93</c:v>
                </c:pt>
                <c:pt idx="741">
                  <c:v>26.110001</c:v>
                </c:pt>
                <c:pt idx="742">
                  <c:v>25.43</c:v>
                </c:pt>
                <c:pt idx="743">
                  <c:v>25.379999000000002</c:v>
                </c:pt>
                <c:pt idx="744">
                  <c:v>25.219999000000001</c:v>
                </c:pt>
                <c:pt idx="745">
                  <c:v>26.450001</c:v>
                </c:pt>
                <c:pt idx="746">
                  <c:v>25.4</c:v>
                </c:pt>
                <c:pt idx="747">
                  <c:v>24.07</c:v>
                </c:pt>
                <c:pt idx="748">
                  <c:v>23.450001</c:v>
                </c:pt>
                <c:pt idx="749">
                  <c:v>23.5</c:v>
                </c:pt>
                <c:pt idx="750">
                  <c:v>23.969999000000001</c:v>
                </c:pt>
                <c:pt idx="751">
                  <c:v>24.4</c:v>
                </c:pt>
                <c:pt idx="752">
                  <c:v>23.84</c:v>
                </c:pt>
                <c:pt idx="753">
                  <c:v>2.66</c:v>
                </c:pt>
                <c:pt idx="754">
                  <c:v>2.64</c:v>
                </c:pt>
                <c:pt idx="755">
                  <c:v>2.62</c:v>
                </c:pt>
                <c:pt idx="756">
                  <c:v>2.5299999999999998</c:v>
                </c:pt>
                <c:pt idx="757">
                  <c:v>2.4900000000000002</c:v>
                </c:pt>
                <c:pt idx="758">
                  <c:v>2.4500000000000002</c:v>
                </c:pt>
                <c:pt idx="759">
                  <c:v>2.38</c:v>
                </c:pt>
                <c:pt idx="760">
                  <c:v>2.4300000000000002</c:v>
                </c:pt>
                <c:pt idx="761">
                  <c:v>2.4</c:v>
                </c:pt>
                <c:pt idx="762">
                  <c:v>2.23</c:v>
                </c:pt>
                <c:pt idx="763">
                  <c:v>2.15</c:v>
                </c:pt>
                <c:pt idx="764">
                  <c:v>2.09</c:v>
                </c:pt>
                <c:pt idx="765">
                  <c:v>1.97</c:v>
                </c:pt>
                <c:pt idx="766">
                  <c:v>2.0699999999999998</c:v>
                </c:pt>
                <c:pt idx="767">
                  <c:v>2.2999999999999998</c:v>
                </c:pt>
                <c:pt idx="768">
                  <c:v>2.1</c:v>
                </c:pt>
                <c:pt idx="769">
                  <c:v>2.11</c:v>
                </c:pt>
                <c:pt idx="770">
                  <c:v>2.23</c:v>
                </c:pt>
                <c:pt idx="771">
                  <c:v>2.15</c:v>
                </c:pt>
                <c:pt idx="772">
                  <c:v>2.06</c:v>
                </c:pt>
                <c:pt idx="773">
                  <c:v>2.2000000000000002</c:v>
                </c:pt>
                <c:pt idx="774">
                  <c:v>2.1800000000000002</c:v>
                </c:pt>
                <c:pt idx="775">
                  <c:v>2.17</c:v>
                </c:pt>
                <c:pt idx="776">
                  <c:v>2.42</c:v>
                </c:pt>
                <c:pt idx="777">
                  <c:v>2.37</c:v>
                </c:pt>
                <c:pt idx="778">
                  <c:v>2.54</c:v>
                </c:pt>
                <c:pt idx="779">
                  <c:v>2.59</c:v>
                </c:pt>
                <c:pt idx="780">
                  <c:v>2.39</c:v>
                </c:pt>
                <c:pt idx="781">
                  <c:v>2.75</c:v>
                </c:pt>
                <c:pt idx="782">
                  <c:v>2.87</c:v>
                </c:pt>
                <c:pt idx="783">
                  <c:v>2.86</c:v>
                </c:pt>
                <c:pt idx="784">
                  <c:v>2.85</c:v>
                </c:pt>
                <c:pt idx="785">
                  <c:v>2.88</c:v>
                </c:pt>
                <c:pt idx="786">
                  <c:v>2.8</c:v>
                </c:pt>
                <c:pt idx="787">
                  <c:v>2.67</c:v>
                </c:pt>
                <c:pt idx="788">
                  <c:v>2.63</c:v>
                </c:pt>
                <c:pt idx="789">
                  <c:v>2.4900000000000002</c:v>
                </c:pt>
                <c:pt idx="790">
                  <c:v>2.69</c:v>
                </c:pt>
                <c:pt idx="791">
                  <c:v>2.92</c:v>
                </c:pt>
                <c:pt idx="792">
                  <c:v>3.45</c:v>
                </c:pt>
                <c:pt idx="793">
                  <c:v>3.49</c:v>
                </c:pt>
                <c:pt idx="794">
                  <c:v>3.48</c:v>
                </c:pt>
                <c:pt idx="795">
                  <c:v>3.88</c:v>
                </c:pt>
                <c:pt idx="796">
                  <c:v>3.98</c:v>
                </c:pt>
                <c:pt idx="797">
                  <c:v>3.98</c:v>
                </c:pt>
                <c:pt idx="798">
                  <c:v>3.97</c:v>
                </c:pt>
                <c:pt idx="799">
                  <c:v>3.9</c:v>
                </c:pt>
                <c:pt idx="800">
                  <c:v>4.25</c:v>
                </c:pt>
                <c:pt idx="801">
                  <c:v>4.1399999999999997</c:v>
                </c:pt>
                <c:pt idx="802">
                  <c:v>4.4400000000000004</c:v>
                </c:pt>
                <c:pt idx="803">
                  <c:v>4.4800000000000004</c:v>
                </c:pt>
                <c:pt idx="804">
                  <c:v>4.74</c:v>
                </c:pt>
                <c:pt idx="805">
                  <c:v>4.8</c:v>
                </c:pt>
                <c:pt idx="806">
                  <c:v>4.97</c:v>
                </c:pt>
                <c:pt idx="807">
                  <c:v>4.9000000000000004</c:v>
                </c:pt>
                <c:pt idx="808">
                  <c:v>4.9000000000000004</c:v>
                </c:pt>
                <c:pt idx="809">
                  <c:v>4.97</c:v>
                </c:pt>
                <c:pt idx="810">
                  <c:v>4.97</c:v>
                </c:pt>
                <c:pt idx="811">
                  <c:v>5.58</c:v>
                </c:pt>
                <c:pt idx="812">
                  <c:v>5.27</c:v>
                </c:pt>
                <c:pt idx="813">
                  <c:v>4.83</c:v>
                </c:pt>
                <c:pt idx="814">
                  <c:v>4.6500000000000004</c:v>
                </c:pt>
                <c:pt idx="815">
                  <c:v>4.53</c:v>
                </c:pt>
                <c:pt idx="816">
                  <c:v>4.49</c:v>
                </c:pt>
                <c:pt idx="817">
                  <c:v>4.5199999999999996</c:v>
                </c:pt>
                <c:pt idx="818">
                  <c:v>4.41</c:v>
                </c:pt>
                <c:pt idx="819">
                  <c:v>4.3099999999999996</c:v>
                </c:pt>
                <c:pt idx="820">
                  <c:v>4.3</c:v>
                </c:pt>
                <c:pt idx="821">
                  <c:v>4.12</c:v>
                </c:pt>
                <c:pt idx="822">
                  <c:v>4.26</c:v>
                </c:pt>
                <c:pt idx="823">
                  <c:v>4.12</c:v>
                </c:pt>
                <c:pt idx="824">
                  <c:v>4.24</c:v>
                </c:pt>
                <c:pt idx="825">
                  <c:v>4.3</c:v>
                </c:pt>
                <c:pt idx="826">
                  <c:v>4.42</c:v>
                </c:pt>
                <c:pt idx="827">
                  <c:v>4.71</c:v>
                </c:pt>
                <c:pt idx="828">
                  <c:v>4.91</c:v>
                </c:pt>
                <c:pt idx="829">
                  <c:v>5.2</c:v>
                </c:pt>
                <c:pt idx="830">
                  <c:v>5.12</c:v>
                </c:pt>
                <c:pt idx="831">
                  <c:v>4.66</c:v>
                </c:pt>
                <c:pt idx="832">
                  <c:v>4.51</c:v>
                </c:pt>
                <c:pt idx="833">
                  <c:v>4.46</c:v>
                </c:pt>
                <c:pt idx="834">
                  <c:v>4.4400000000000004</c:v>
                </c:pt>
                <c:pt idx="835">
                  <c:v>4.1900000000000004</c:v>
                </c:pt>
                <c:pt idx="836">
                  <c:v>4.84</c:v>
                </c:pt>
                <c:pt idx="837">
                  <c:v>4.63</c:v>
                </c:pt>
                <c:pt idx="838">
                  <c:v>4.5599999999999996</c:v>
                </c:pt>
                <c:pt idx="839">
                  <c:v>4.5999999999999996</c:v>
                </c:pt>
                <c:pt idx="840">
                  <c:v>4.6399999999999997</c:v>
                </c:pt>
                <c:pt idx="841">
                  <c:v>4.72</c:v>
                </c:pt>
                <c:pt idx="842">
                  <c:v>5.41</c:v>
                </c:pt>
                <c:pt idx="843">
                  <c:v>5.21</c:v>
                </c:pt>
                <c:pt idx="844">
                  <c:v>5.33</c:v>
                </c:pt>
                <c:pt idx="845">
                  <c:v>5.33</c:v>
                </c:pt>
                <c:pt idx="846">
                  <c:v>6.04</c:v>
                </c:pt>
                <c:pt idx="847">
                  <c:v>5.85</c:v>
                </c:pt>
                <c:pt idx="848">
                  <c:v>5.57</c:v>
                </c:pt>
                <c:pt idx="849">
                  <c:v>5.64</c:v>
                </c:pt>
                <c:pt idx="850">
                  <c:v>5.57</c:v>
                </c:pt>
                <c:pt idx="851">
                  <c:v>6.12</c:v>
                </c:pt>
                <c:pt idx="852">
                  <c:v>5.83</c:v>
                </c:pt>
                <c:pt idx="853">
                  <c:v>5.8</c:v>
                </c:pt>
                <c:pt idx="854">
                  <c:v>5.9</c:v>
                </c:pt>
                <c:pt idx="855">
                  <c:v>6.3</c:v>
                </c:pt>
                <c:pt idx="856">
                  <c:v>6.37</c:v>
                </c:pt>
                <c:pt idx="857">
                  <c:v>5.99</c:v>
                </c:pt>
                <c:pt idx="858">
                  <c:v>5.89</c:v>
                </c:pt>
                <c:pt idx="859">
                  <c:v>5.9</c:v>
                </c:pt>
                <c:pt idx="860">
                  <c:v>5.61</c:v>
                </c:pt>
                <c:pt idx="861">
                  <c:v>5.37</c:v>
                </c:pt>
                <c:pt idx="862">
                  <c:v>5.34</c:v>
                </c:pt>
                <c:pt idx="863">
                  <c:v>5.17</c:v>
                </c:pt>
                <c:pt idx="864">
                  <c:v>4.74</c:v>
                </c:pt>
                <c:pt idx="865">
                  <c:v>6.23</c:v>
                </c:pt>
                <c:pt idx="866">
                  <c:v>6.54</c:v>
                </c:pt>
                <c:pt idx="867">
                  <c:v>6.47</c:v>
                </c:pt>
                <c:pt idx="868">
                  <c:v>6.14</c:v>
                </c:pt>
                <c:pt idx="869">
                  <c:v>6.21</c:v>
                </c:pt>
                <c:pt idx="870">
                  <c:v>6.39</c:v>
                </c:pt>
                <c:pt idx="871">
                  <c:v>6.33</c:v>
                </c:pt>
                <c:pt idx="872">
                  <c:v>6.8</c:v>
                </c:pt>
                <c:pt idx="873">
                  <c:v>6.99</c:v>
                </c:pt>
                <c:pt idx="874">
                  <c:v>7.35</c:v>
                </c:pt>
                <c:pt idx="875">
                  <c:v>7.55</c:v>
                </c:pt>
                <c:pt idx="876">
                  <c:v>7.09</c:v>
                </c:pt>
                <c:pt idx="877">
                  <c:v>7.2</c:v>
                </c:pt>
                <c:pt idx="878">
                  <c:v>7.19</c:v>
                </c:pt>
                <c:pt idx="879">
                  <c:v>7.17</c:v>
                </c:pt>
                <c:pt idx="880">
                  <c:v>7.24</c:v>
                </c:pt>
                <c:pt idx="881">
                  <c:v>7.11</c:v>
                </c:pt>
                <c:pt idx="882">
                  <c:v>7.48</c:v>
                </c:pt>
                <c:pt idx="883">
                  <c:v>7.6</c:v>
                </c:pt>
                <c:pt idx="884">
                  <c:v>7.3</c:v>
                </c:pt>
                <c:pt idx="885">
                  <c:v>7.24</c:v>
                </c:pt>
                <c:pt idx="886">
                  <c:v>7.1</c:v>
                </c:pt>
                <c:pt idx="887">
                  <c:v>7.2</c:v>
                </c:pt>
                <c:pt idx="888">
                  <c:v>6.86</c:v>
                </c:pt>
                <c:pt idx="889">
                  <c:v>6.77</c:v>
                </c:pt>
                <c:pt idx="890">
                  <c:v>7.15</c:v>
                </c:pt>
                <c:pt idx="891">
                  <c:v>7.27</c:v>
                </c:pt>
                <c:pt idx="892">
                  <c:v>6.99</c:v>
                </c:pt>
                <c:pt idx="893">
                  <c:v>6.99</c:v>
                </c:pt>
                <c:pt idx="894">
                  <c:v>6.57</c:v>
                </c:pt>
                <c:pt idx="895">
                  <c:v>6.48</c:v>
                </c:pt>
                <c:pt idx="896">
                  <c:v>6.17</c:v>
                </c:pt>
                <c:pt idx="897">
                  <c:v>5.99</c:v>
                </c:pt>
                <c:pt idx="898">
                  <c:v>6.17</c:v>
                </c:pt>
                <c:pt idx="899">
                  <c:v>5.62</c:v>
                </c:pt>
                <c:pt idx="900">
                  <c:v>5.8</c:v>
                </c:pt>
                <c:pt idx="901">
                  <c:v>5.73</c:v>
                </c:pt>
                <c:pt idx="902">
                  <c:v>5.78</c:v>
                </c:pt>
                <c:pt idx="903">
                  <c:v>5.96</c:v>
                </c:pt>
                <c:pt idx="904">
                  <c:v>5.87</c:v>
                </c:pt>
                <c:pt idx="905">
                  <c:v>6.09</c:v>
                </c:pt>
                <c:pt idx="906">
                  <c:v>5.73</c:v>
                </c:pt>
                <c:pt idx="907">
                  <c:v>5.69</c:v>
                </c:pt>
                <c:pt idx="908">
                  <c:v>5.41</c:v>
                </c:pt>
                <c:pt idx="909">
                  <c:v>4.93</c:v>
                </c:pt>
                <c:pt idx="910">
                  <c:v>5.03</c:v>
                </c:pt>
                <c:pt idx="911">
                  <c:v>4.9400000000000004</c:v>
                </c:pt>
                <c:pt idx="912">
                  <c:v>5.0999999999999996</c:v>
                </c:pt>
                <c:pt idx="913">
                  <c:v>5.21</c:v>
                </c:pt>
                <c:pt idx="914">
                  <c:v>5.04</c:v>
                </c:pt>
                <c:pt idx="915">
                  <c:v>5.05</c:v>
                </c:pt>
                <c:pt idx="916">
                  <c:v>5</c:v>
                </c:pt>
                <c:pt idx="917">
                  <c:v>4.93</c:v>
                </c:pt>
                <c:pt idx="918">
                  <c:v>5.04</c:v>
                </c:pt>
                <c:pt idx="919">
                  <c:v>5.36</c:v>
                </c:pt>
                <c:pt idx="920">
                  <c:v>5.35</c:v>
                </c:pt>
                <c:pt idx="921">
                  <c:v>4.91</c:v>
                </c:pt>
                <c:pt idx="922">
                  <c:v>4.96</c:v>
                </c:pt>
                <c:pt idx="923">
                  <c:v>4.8899999999999997</c:v>
                </c:pt>
                <c:pt idx="924">
                  <c:v>4.68</c:v>
                </c:pt>
                <c:pt idx="925">
                  <c:v>4.68</c:v>
                </c:pt>
                <c:pt idx="926">
                  <c:v>4.51</c:v>
                </c:pt>
                <c:pt idx="927">
                  <c:v>4.58</c:v>
                </c:pt>
                <c:pt idx="928">
                  <c:v>4.5199999999999996</c:v>
                </c:pt>
                <c:pt idx="929">
                  <c:v>4.5</c:v>
                </c:pt>
                <c:pt idx="930">
                  <c:v>4.24</c:v>
                </c:pt>
                <c:pt idx="931">
                  <c:v>4.03</c:v>
                </c:pt>
                <c:pt idx="932">
                  <c:v>4.42</c:v>
                </c:pt>
                <c:pt idx="933">
                  <c:v>4.46</c:v>
                </c:pt>
                <c:pt idx="934">
                  <c:v>4.5</c:v>
                </c:pt>
                <c:pt idx="935">
                  <c:v>4.54</c:v>
                </c:pt>
                <c:pt idx="936">
                  <c:v>4.4400000000000004</c:v>
                </c:pt>
                <c:pt idx="937">
                  <c:v>4.84</c:v>
                </c:pt>
                <c:pt idx="938">
                  <c:v>4.78</c:v>
                </c:pt>
                <c:pt idx="939">
                  <c:v>5.21</c:v>
                </c:pt>
                <c:pt idx="940">
                  <c:v>5.16</c:v>
                </c:pt>
                <c:pt idx="941">
                  <c:v>5.01</c:v>
                </c:pt>
                <c:pt idx="942">
                  <c:v>5.14</c:v>
                </c:pt>
                <c:pt idx="943">
                  <c:v>5.1100000000000003</c:v>
                </c:pt>
                <c:pt idx="944">
                  <c:v>4.93</c:v>
                </c:pt>
                <c:pt idx="945">
                  <c:v>4.7300000000000004</c:v>
                </c:pt>
                <c:pt idx="946">
                  <c:v>4.66</c:v>
                </c:pt>
                <c:pt idx="947">
                  <c:v>4.78</c:v>
                </c:pt>
                <c:pt idx="948">
                  <c:v>4.5199999999999996</c:v>
                </c:pt>
                <c:pt idx="949">
                  <c:v>4.6399999999999997</c:v>
                </c:pt>
                <c:pt idx="950">
                  <c:v>4.63</c:v>
                </c:pt>
                <c:pt idx="951">
                  <c:v>5</c:v>
                </c:pt>
                <c:pt idx="952">
                  <c:v>4.99</c:v>
                </c:pt>
                <c:pt idx="953">
                  <c:v>4.9400000000000004</c:v>
                </c:pt>
                <c:pt idx="954">
                  <c:v>5.1100000000000003</c:v>
                </c:pt>
                <c:pt idx="955">
                  <c:v>4.99</c:v>
                </c:pt>
                <c:pt idx="956">
                  <c:v>4.87</c:v>
                </c:pt>
                <c:pt idx="957">
                  <c:v>4.6399999999999997</c:v>
                </c:pt>
                <c:pt idx="958">
                  <c:v>4.6500000000000004</c:v>
                </c:pt>
                <c:pt idx="959">
                  <c:v>4.46</c:v>
                </c:pt>
                <c:pt idx="960">
                  <c:v>4.34</c:v>
                </c:pt>
                <c:pt idx="961">
                  <c:v>4.4000000000000004</c:v>
                </c:pt>
                <c:pt idx="962">
                  <c:v>4.33</c:v>
                </c:pt>
                <c:pt idx="963">
                  <c:v>4.58</c:v>
                </c:pt>
                <c:pt idx="964">
                  <c:v>4.95</c:v>
                </c:pt>
                <c:pt idx="965">
                  <c:v>5.21</c:v>
                </c:pt>
                <c:pt idx="966">
                  <c:v>5.43</c:v>
                </c:pt>
                <c:pt idx="967">
                  <c:v>5.6</c:v>
                </c:pt>
                <c:pt idx="968">
                  <c:v>5.75</c:v>
                </c:pt>
                <c:pt idx="969">
                  <c:v>5.81</c:v>
                </c:pt>
                <c:pt idx="970">
                  <c:v>5.81</c:v>
                </c:pt>
                <c:pt idx="971">
                  <c:v>5.64</c:v>
                </c:pt>
                <c:pt idx="972">
                  <c:v>5.68</c:v>
                </c:pt>
                <c:pt idx="973">
                  <c:v>5.54</c:v>
                </c:pt>
                <c:pt idx="974">
                  <c:v>5.58</c:v>
                </c:pt>
                <c:pt idx="975">
                  <c:v>5.55</c:v>
                </c:pt>
                <c:pt idx="976">
                  <c:v>5.44</c:v>
                </c:pt>
                <c:pt idx="977">
                  <c:v>5.28</c:v>
                </c:pt>
                <c:pt idx="978">
                  <c:v>5.14</c:v>
                </c:pt>
                <c:pt idx="979">
                  <c:v>5.22</c:v>
                </c:pt>
                <c:pt idx="980">
                  <c:v>5.37</c:v>
                </c:pt>
                <c:pt idx="981">
                  <c:v>5.35</c:v>
                </c:pt>
                <c:pt idx="982">
                  <c:v>5.59</c:v>
                </c:pt>
                <c:pt idx="983">
                  <c:v>5.57</c:v>
                </c:pt>
                <c:pt idx="984">
                  <c:v>5.48</c:v>
                </c:pt>
                <c:pt idx="985">
                  <c:v>5.81</c:v>
                </c:pt>
                <c:pt idx="986">
                  <c:v>6.34</c:v>
                </c:pt>
                <c:pt idx="987">
                  <c:v>6.14</c:v>
                </c:pt>
                <c:pt idx="988">
                  <c:v>5.99</c:v>
                </c:pt>
                <c:pt idx="989">
                  <c:v>5.77</c:v>
                </c:pt>
                <c:pt idx="990">
                  <c:v>6.03</c:v>
                </c:pt>
                <c:pt idx="991">
                  <c:v>5.9</c:v>
                </c:pt>
                <c:pt idx="992">
                  <c:v>5.98</c:v>
                </c:pt>
                <c:pt idx="993">
                  <c:v>5.85</c:v>
                </c:pt>
                <c:pt idx="994">
                  <c:v>5.7</c:v>
                </c:pt>
                <c:pt idx="995">
                  <c:v>5.62</c:v>
                </c:pt>
                <c:pt idx="996">
                  <c:v>5.4</c:v>
                </c:pt>
                <c:pt idx="997">
                  <c:v>5.26</c:v>
                </c:pt>
                <c:pt idx="998">
                  <c:v>5.05</c:v>
                </c:pt>
                <c:pt idx="999">
                  <c:v>4.7699999999999996</c:v>
                </c:pt>
                <c:pt idx="1000">
                  <c:v>5.07</c:v>
                </c:pt>
                <c:pt idx="1001">
                  <c:v>4.92</c:v>
                </c:pt>
                <c:pt idx="1002">
                  <c:v>5.01</c:v>
                </c:pt>
                <c:pt idx="1003">
                  <c:v>4.8899999999999997</c:v>
                </c:pt>
                <c:pt idx="1004">
                  <c:v>70.5</c:v>
                </c:pt>
                <c:pt idx="1005">
                  <c:v>71.589995999999999</c:v>
                </c:pt>
                <c:pt idx="1006">
                  <c:v>70.199996999999996</c:v>
                </c:pt>
                <c:pt idx="1007">
                  <c:v>69.589995999999999</c:v>
                </c:pt>
                <c:pt idx="1008">
                  <c:v>70.129997000000003</c:v>
                </c:pt>
                <c:pt idx="1009">
                  <c:v>70.199996999999996</c:v>
                </c:pt>
                <c:pt idx="1010">
                  <c:v>70.029999000000004</c:v>
                </c:pt>
                <c:pt idx="1011">
                  <c:v>76.610000999999997</c:v>
                </c:pt>
                <c:pt idx="1012">
                  <c:v>75.779999000000004</c:v>
                </c:pt>
                <c:pt idx="1013">
                  <c:v>74.150002000000001</c:v>
                </c:pt>
                <c:pt idx="1014">
                  <c:v>72.550003000000004</c:v>
                </c:pt>
                <c:pt idx="1015">
                  <c:v>72.389999000000003</c:v>
                </c:pt>
                <c:pt idx="1016">
                  <c:v>71.400002000000001</c:v>
                </c:pt>
                <c:pt idx="1017">
                  <c:v>71.309997999999993</c:v>
                </c:pt>
                <c:pt idx="1018">
                  <c:v>74.860000999999997</c:v>
                </c:pt>
                <c:pt idx="1019">
                  <c:v>69.889999000000003</c:v>
                </c:pt>
                <c:pt idx="1020">
                  <c:v>71.160004000000001</c:v>
                </c:pt>
                <c:pt idx="1021">
                  <c:v>71.169997999999993</c:v>
                </c:pt>
                <c:pt idx="1022">
                  <c:v>70.169997999999993</c:v>
                </c:pt>
                <c:pt idx="1023">
                  <c:v>68.319999999999993</c:v>
                </c:pt>
                <c:pt idx="1024">
                  <c:v>68.300003000000004</c:v>
                </c:pt>
                <c:pt idx="1025">
                  <c:v>68.370002999999997</c:v>
                </c:pt>
                <c:pt idx="1026">
                  <c:v>67.430000000000007</c:v>
                </c:pt>
                <c:pt idx="1027">
                  <c:v>66.720000999999996</c:v>
                </c:pt>
                <c:pt idx="1028">
                  <c:v>65</c:v>
                </c:pt>
                <c:pt idx="1029">
                  <c:v>64.470000999999996</c:v>
                </c:pt>
                <c:pt idx="1030">
                  <c:v>63.529998999999997</c:v>
                </c:pt>
                <c:pt idx="1031">
                  <c:v>62.57</c:v>
                </c:pt>
                <c:pt idx="1032">
                  <c:v>63.380001</c:v>
                </c:pt>
                <c:pt idx="1033">
                  <c:v>64.449996999999996</c:v>
                </c:pt>
                <c:pt idx="1034">
                  <c:v>65.769997000000004</c:v>
                </c:pt>
                <c:pt idx="1035">
                  <c:v>66.309997999999993</c:v>
                </c:pt>
                <c:pt idx="1036">
                  <c:v>66.669997999999993</c:v>
                </c:pt>
                <c:pt idx="1037">
                  <c:v>67.550003000000004</c:v>
                </c:pt>
                <c:pt idx="1038">
                  <c:v>67.709998999999996</c:v>
                </c:pt>
                <c:pt idx="1039">
                  <c:v>67.550003000000004</c:v>
                </c:pt>
                <c:pt idx="1040">
                  <c:v>66.019997000000004</c:v>
                </c:pt>
                <c:pt idx="1041">
                  <c:v>65.110000999999997</c:v>
                </c:pt>
                <c:pt idx="1042">
                  <c:v>65.25</c:v>
                </c:pt>
                <c:pt idx="1043">
                  <c:v>63.48</c:v>
                </c:pt>
                <c:pt idx="1044">
                  <c:v>63.509998000000003</c:v>
                </c:pt>
                <c:pt idx="1045">
                  <c:v>64.400002000000001</c:v>
                </c:pt>
                <c:pt idx="1046">
                  <c:v>66.349997999999999</c:v>
                </c:pt>
                <c:pt idx="1047">
                  <c:v>68.040001000000004</c:v>
                </c:pt>
                <c:pt idx="1048">
                  <c:v>69.279999000000004</c:v>
                </c:pt>
                <c:pt idx="1049">
                  <c:v>68.639999000000003</c:v>
                </c:pt>
                <c:pt idx="1050">
                  <c:v>68.440002000000007</c:v>
                </c:pt>
                <c:pt idx="1051">
                  <c:v>70.75</c:v>
                </c:pt>
                <c:pt idx="1052">
                  <c:v>70.569999999999993</c:v>
                </c:pt>
                <c:pt idx="1053">
                  <c:v>70.069999999999993</c:v>
                </c:pt>
                <c:pt idx="1054">
                  <c:v>69.580002000000007</c:v>
                </c:pt>
                <c:pt idx="1055">
                  <c:v>72.370002999999997</c:v>
                </c:pt>
                <c:pt idx="1056">
                  <c:v>71.5</c:v>
                </c:pt>
                <c:pt idx="1057">
                  <c:v>73.120002999999997</c:v>
                </c:pt>
                <c:pt idx="1058">
                  <c:v>74.680000000000007</c:v>
                </c:pt>
                <c:pt idx="1059">
                  <c:v>73.730002999999996</c:v>
                </c:pt>
                <c:pt idx="1060">
                  <c:v>72.010002</c:v>
                </c:pt>
                <c:pt idx="1061">
                  <c:v>74.220000999999996</c:v>
                </c:pt>
                <c:pt idx="1062">
                  <c:v>74.589995999999999</c:v>
                </c:pt>
                <c:pt idx="1063">
                  <c:v>72.169997999999993</c:v>
                </c:pt>
                <c:pt idx="1064">
                  <c:v>71.720000999999996</c:v>
                </c:pt>
                <c:pt idx="1065">
                  <c:v>71.180000000000007</c:v>
                </c:pt>
                <c:pt idx="1066">
                  <c:v>70.059997999999993</c:v>
                </c:pt>
                <c:pt idx="1067">
                  <c:v>70.260002</c:v>
                </c:pt>
                <c:pt idx="1068">
                  <c:v>72.050003000000004</c:v>
                </c:pt>
                <c:pt idx="1069">
                  <c:v>72.360000999999997</c:v>
                </c:pt>
                <c:pt idx="1070">
                  <c:v>72</c:v>
                </c:pt>
                <c:pt idx="1071">
                  <c:v>72.800003000000004</c:v>
                </c:pt>
                <c:pt idx="1072">
                  <c:v>71.900002000000001</c:v>
                </c:pt>
                <c:pt idx="1073">
                  <c:v>71.889999000000003</c:v>
                </c:pt>
                <c:pt idx="1074">
                  <c:v>71.629997000000003</c:v>
                </c:pt>
                <c:pt idx="1075">
                  <c:v>71.110000999999997</c:v>
                </c:pt>
                <c:pt idx="1076">
                  <c:v>72.879997000000003</c:v>
                </c:pt>
                <c:pt idx="1077">
                  <c:v>78.949996999999996</c:v>
                </c:pt>
                <c:pt idx="1078">
                  <c:v>77.279999000000004</c:v>
                </c:pt>
                <c:pt idx="1079">
                  <c:v>77</c:v>
                </c:pt>
                <c:pt idx="1080">
                  <c:v>76.139999000000003</c:v>
                </c:pt>
                <c:pt idx="1081">
                  <c:v>76.150002000000001</c:v>
                </c:pt>
                <c:pt idx="1082">
                  <c:v>74.360000999999997</c:v>
                </c:pt>
                <c:pt idx="1083">
                  <c:v>75.430000000000007</c:v>
                </c:pt>
                <c:pt idx="1084">
                  <c:v>81.720000999999996</c:v>
                </c:pt>
                <c:pt idx="1085">
                  <c:v>78.5</c:v>
                </c:pt>
                <c:pt idx="1086">
                  <c:v>71.290001000000004</c:v>
                </c:pt>
                <c:pt idx="1087">
                  <c:v>69.129997000000003</c:v>
                </c:pt>
                <c:pt idx="1088">
                  <c:v>67.809997999999993</c:v>
                </c:pt>
                <c:pt idx="1089">
                  <c:v>66.790001000000004</c:v>
                </c:pt>
                <c:pt idx="1090">
                  <c:v>67.980002999999996</c:v>
                </c:pt>
                <c:pt idx="1091">
                  <c:v>67.529999000000004</c:v>
                </c:pt>
                <c:pt idx="1092">
                  <c:v>69.709998999999996</c:v>
                </c:pt>
                <c:pt idx="1093">
                  <c:v>74</c:v>
                </c:pt>
                <c:pt idx="1094">
                  <c:v>73.669997999999993</c:v>
                </c:pt>
                <c:pt idx="1095">
                  <c:v>75.75</c:v>
                </c:pt>
                <c:pt idx="1096">
                  <c:v>75.139999000000003</c:v>
                </c:pt>
                <c:pt idx="1097">
                  <c:v>74.569999999999993</c:v>
                </c:pt>
                <c:pt idx="1098">
                  <c:v>72.980002999999996</c:v>
                </c:pt>
                <c:pt idx="1099">
                  <c:v>71.870002999999997</c:v>
                </c:pt>
                <c:pt idx="1100">
                  <c:v>71.720000999999996</c:v>
                </c:pt>
                <c:pt idx="1101">
                  <c:v>71.610000999999997</c:v>
                </c:pt>
                <c:pt idx="1102">
                  <c:v>69.809997999999993</c:v>
                </c:pt>
                <c:pt idx="1103">
                  <c:v>68.800003000000004</c:v>
                </c:pt>
                <c:pt idx="1104">
                  <c:v>68.870002999999997</c:v>
                </c:pt>
                <c:pt idx="1105">
                  <c:v>69.720000999999996</c:v>
                </c:pt>
                <c:pt idx="1106">
                  <c:v>69.889999000000003</c:v>
                </c:pt>
                <c:pt idx="1107">
                  <c:v>69.75</c:v>
                </c:pt>
                <c:pt idx="1108">
                  <c:v>68.400002000000001</c:v>
                </c:pt>
                <c:pt idx="1109">
                  <c:v>66.389999000000003</c:v>
                </c:pt>
                <c:pt idx="1110">
                  <c:v>60.889999000000003</c:v>
                </c:pt>
                <c:pt idx="1111">
                  <c:v>56.880001</c:v>
                </c:pt>
                <c:pt idx="1112">
                  <c:v>55.099997999999999</c:v>
                </c:pt>
                <c:pt idx="1113">
                  <c:v>54.790000999999997</c:v>
                </c:pt>
                <c:pt idx="1114">
                  <c:v>53.400002000000001</c:v>
                </c:pt>
                <c:pt idx="1115">
                  <c:v>54.5</c:v>
                </c:pt>
                <c:pt idx="1116">
                  <c:v>54.25</c:v>
                </c:pt>
                <c:pt idx="1117">
                  <c:v>54.130001</c:v>
                </c:pt>
                <c:pt idx="1118">
                  <c:v>53.5</c:v>
                </c:pt>
                <c:pt idx="1119">
                  <c:v>52.509998000000003</c:v>
                </c:pt>
                <c:pt idx="1120">
                  <c:v>52.599997999999999</c:v>
                </c:pt>
                <c:pt idx="1121">
                  <c:v>52.849997999999999</c:v>
                </c:pt>
                <c:pt idx="1122">
                  <c:v>53</c:v>
                </c:pt>
                <c:pt idx="1123">
                  <c:v>54.880001</c:v>
                </c:pt>
                <c:pt idx="1124">
                  <c:v>55.700001</c:v>
                </c:pt>
                <c:pt idx="1125">
                  <c:v>52.740001999999997</c:v>
                </c:pt>
                <c:pt idx="1126">
                  <c:v>52.689999</c:v>
                </c:pt>
                <c:pt idx="1127">
                  <c:v>52.380001</c:v>
                </c:pt>
                <c:pt idx="1128">
                  <c:v>53.130001</c:v>
                </c:pt>
                <c:pt idx="1129">
                  <c:v>54.25</c:v>
                </c:pt>
                <c:pt idx="1130">
                  <c:v>53.68</c:v>
                </c:pt>
                <c:pt idx="1131">
                  <c:v>53.349997999999999</c:v>
                </c:pt>
                <c:pt idx="1132">
                  <c:v>54.740001999999997</c:v>
                </c:pt>
                <c:pt idx="1133">
                  <c:v>54.919998</c:v>
                </c:pt>
                <c:pt idx="1134">
                  <c:v>55.75</c:v>
                </c:pt>
                <c:pt idx="1135">
                  <c:v>54.799999</c:v>
                </c:pt>
                <c:pt idx="1136">
                  <c:v>55.290000999999997</c:v>
                </c:pt>
                <c:pt idx="1137">
                  <c:v>55.060001</c:v>
                </c:pt>
                <c:pt idx="1138">
                  <c:v>54.549999</c:v>
                </c:pt>
                <c:pt idx="1139">
                  <c:v>54.07</c:v>
                </c:pt>
                <c:pt idx="1140">
                  <c:v>54.32</c:v>
                </c:pt>
                <c:pt idx="1141">
                  <c:v>54.619999</c:v>
                </c:pt>
                <c:pt idx="1142">
                  <c:v>54.32</c:v>
                </c:pt>
                <c:pt idx="1143">
                  <c:v>53.349997999999999</c:v>
                </c:pt>
                <c:pt idx="1144">
                  <c:v>53.779998999999997</c:v>
                </c:pt>
                <c:pt idx="1145">
                  <c:v>54.09</c:v>
                </c:pt>
                <c:pt idx="1146">
                  <c:v>54.77</c:v>
                </c:pt>
                <c:pt idx="1147">
                  <c:v>52.18</c:v>
                </c:pt>
                <c:pt idx="1148">
                  <c:v>52.68</c:v>
                </c:pt>
                <c:pt idx="1149">
                  <c:v>53.110000999999997</c:v>
                </c:pt>
                <c:pt idx="1150">
                  <c:v>53.669998</c:v>
                </c:pt>
                <c:pt idx="1151">
                  <c:v>54.150002000000001</c:v>
                </c:pt>
                <c:pt idx="1152">
                  <c:v>53.919998</c:v>
                </c:pt>
                <c:pt idx="1153">
                  <c:v>53.669998</c:v>
                </c:pt>
                <c:pt idx="1154">
                  <c:v>54.360000999999997</c:v>
                </c:pt>
                <c:pt idx="1155">
                  <c:v>54.57</c:v>
                </c:pt>
                <c:pt idx="1156">
                  <c:v>55.240001999999997</c:v>
                </c:pt>
                <c:pt idx="1157">
                  <c:v>54.049999</c:v>
                </c:pt>
                <c:pt idx="1158">
                  <c:v>53.040000999999997</c:v>
                </c:pt>
                <c:pt idx="1159">
                  <c:v>52.639999000000003</c:v>
                </c:pt>
                <c:pt idx="1160">
                  <c:v>51.700001</c:v>
                </c:pt>
                <c:pt idx="1161">
                  <c:v>51.470001000000003</c:v>
                </c:pt>
                <c:pt idx="1162">
                  <c:v>51.110000999999997</c:v>
                </c:pt>
                <c:pt idx="1163">
                  <c:v>52.759998000000003</c:v>
                </c:pt>
                <c:pt idx="1164">
                  <c:v>53.48</c:v>
                </c:pt>
                <c:pt idx="1165">
                  <c:v>53.75</c:v>
                </c:pt>
                <c:pt idx="1166">
                  <c:v>52.759998000000003</c:v>
                </c:pt>
                <c:pt idx="1167">
                  <c:v>52.5</c:v>
                </c:pt>
                <c:pt idx="1168">
                  <c:v>53.080002</c:v>
                </c:pt>
                <c:pt idx="1169">
                  <c:v>53.02</c:v>
                </c:pt>
                <c:pt idx="1170">
                  <c:v>53.450001</c:v>
                </c:pt>
                <c:pt idx="1171">
                  <c:v>53.209999000000003</c:v>
                </c:pt>
                <c:pt idx="1172">
                  <c:v>52.41</c:v>
                </c:pt>
                <c:pt idx="1173">
                  <c:v>52.220001000000003</c:v>
                </c:pt>
                <c:pt idx="1174">
                  <c:v>51.470001000000003</c:v>
                </c:pt>
                <c:pt idx="1175">
                  <c:v>51.59</c:v>
                </c:pt>
                <c:pt idx="1176">
                  <c:v>50.029998999999997</c:v>
                </c:pt>
                <c:pt idx="1177">
                  <c:v>48.959999000000003</c:v>
                </c:pt>
                <c:pt idx="1178">
                  <c:v>48.650002000000001</c:v>
                </c:pt>
                <c:pt idx="1179">
                  <c:v>48.950001</c:v>
                </c:pt>
                <c:pt idx="1180">
                  <c:v>49.68</c:v>
                </c:pt>
                <c:pt idx="1181">
                  <c:v>48.740001999999997</c:v>
                </c:pt>
                <c:pt idx="1182">
                  <c:v>48.25</c:v>
                </c:pt>
                <c:pt idx="1183">
                  <c:v>50.009998000000003</c:v>
                </c:pt>
                <c:pt idx="1184">
                  <c:v>50.349997999999999</c:v>
                </c:pt>
                <c:pt idx="1185">
                  <c:v>50.470001000000003</c:v>
                </c:pt>
                <c:pt idx="1186">
                  <c:v>50.709999000000003</c:v>
                </c:pt>
                <c:pt idx="1187">
                  <c:v>50.459999000000003</c:v>
                </c:pt>
                <c:pt idx="1188">
                  <c:v>50.27</c:v>
                </c:pt>
                <c:pt idx="1189">
                  <c:v>49.900002000000001</c:v>
                </c:pt>
                <c:pt idx="1190">
                  <c:v>48.91</c:v>
                </c:pt>
                <c:pt idx="1191">
                  <c:v>48.59</c:v>
                </c:pt>
                <c:pt idx="1192">
                  <c:v>49.849997999999999</c:v>
                </c:pt>
                <c:pt idx="1193">
                  <c:v>50.060001</c:v>
                </c:pt>
                <c:pt idx="1194">
                  <c:v>49.689999</c:v>
                </c:pt>
                <c:pt idx="1195">
                  <c:v>48.290000999999997</c:v>
                </c:pt>
                <c:pt idx="1196">
                  <c:v>47.77</c:v>
                </c:pt>
                <c:pt idx="1197">
                  <c:v>47.389999000000003</c:v>
                </c:pt>
                <c:pt idx="1198">
                  <c:v>47.400002000000001</c:v>
                </c:pt>
                <c:pt idx="1199">
                  <c:v>47.810001</c:v>
                </c:pt>
                <c:pt idx="1200">
                  <c:v>46.299999</c:v>
                </c:pt>
                <c:pt idx="1201">
                  <c:v>46.360000999999997</c:v>
                </c:pt>
                <c:pt idx="1202">
                  <c:v>46.459999000000003</c:v>
                </c:pt>
                <c:pt idx="1203">
                  <c:v>47.700001</c:v>
                </c:pt>
                <c:pt idx="1204">
                  <c:v>48</c:v>
                </c:pt>
                <c:pt idx="1205">
                  <c:v>47.490001999999997</c:v>
                </c:pt>
                <c:pt idx="1206">
                  <c:v>47.349997999999999</c:v>
                </c:pt>
                <c:pt idx="1207">
                  <c:v>46.73</c:v>
                </c:pt>
                <c:pt idx="1208">
                  <c:v>44.84</c:v>
                </c:pt>
                <c:pt idx="1209">
                  <c:v>44.869999</c:v>
                </c:pt>
                <c:pt idx="1210">
                  <c:v>43.810001</c:v>
                </c:pt>
                <c:pt idx="1211">
                  <c:v>42.950001</c:v>
                </c:pt>
                <c:pt idx="1212">
                  <c:v>40.290000999999997</c:v>
                </c:pt>
                <c:pt idx="1213">
                  <c:v>39.830002</c:v>
                </c:pt>
                <c:pt idx="1214">
                  <c:v>42.16</c:v>
                </c:pt>
                <c:pt idx="1215">
                  <c:v>41.93</c:v>
                </c:pt>
                <c:pt idx="1216">
                  <c:v>43.130001</c:v>
                </c:pt>
                <c:pt idx="1217">
                  <c:v>46.09</c:v>
                </c:pt>
                <c:pt idx="1218">
                  <c:v>44.060001</c:v>
                </c:pt>
                <c:pt idx="1219">
                  <c:v>44.459999000000003</c:v>
                </c:pt>
                <c:pt idx="1220">
                  <c:v>44.099997999999999</c:v>
                </c:pt>
                <c:pt idx="1221">
                  <c:v>42.52</c:v>
                </c:pt>
                <c:pt idx="1222">
                  <c:v>43.32</c:v>
                </c:pt>
                <c:pt idx="1223">
                  <c:v>43.330002</c:v>
                </c:pt>
                <c:pt idx="1224">
                  <c:v>43.490001999999997</c:v>
                </c:pt>
                <c:pt idx="1225">
                  <c:v>44.169998</c:v>
                </c:pt>
                <c:pt idx="1226">
                  <c:v>44.68</c:v>
                </c:pt>
                <c:pt idx="1227">
                  <c:v>44.889999000000003</c:v>
                </c:pt>
                <c:pt idx="1228">
                  <c:v>43.040000999999997</c:v>
                </c:pt>
                <c:pt idx="1229">
                  <c:v>42.900002000000001</c:v>
                </c:pt>
                <c:pt idx="1230">
                  <c:v>43.849997999999999</c:v>
                </c:pt>
                <c:pt idx="1231">
                  <c:v>44.349997999999999</c:v>
                </c:pt>
                <c:pt idx="1232">
                  <c:v>45.200001</c:v>
                </c:pt>
                <c:pt idx="1233">
                  <c:v>46.09</c:v>
                </c:pt>
                <c:pt idx="1234">
                  <c:v>45.68</c:v>
                </c:pt>
                <c:pt idx="1235">
                  <c:v>44.68</c:v>
                </c:pt>
                <c:pt idx="1236">
                  <c:v>47.790000999999997</c:v>
                </c:pt>
                <c:pt idx="1237">
                  <c:v>47.529998999999997</c:v>
                </c:pt>
                <c:pt idx="1238">
                  <c:v>44.509998000000003</c:v>
                </c:pt>
                <c:pt idx="1239">
                  <c:v>44.709999000000003</c:v>
                </c:pt>
                <c:pt idx="1240">
                  <c:v>43.860000999999997</c:v>
                </c:pt>
                <c:pt idx="1241">
                  <c:v>44.400002000000001</c:v>
                </c:pt>
                <c:pt idx="1242">
                  <c:v>43.82</c:v>
                </c:pt>
                <c:pt idx="1243">
                  <c:v>45.810001</c:v>
                </c:pt>
                <c:pt idx="1244">
                  <c:v>44.84</c:v>
                </c:pt>
                <c:pt idx="1245">
                  <c:v>43.98</c:v>
                </c:pt>
                <c:pt idx="1246">
                  <c:v>44.459999000000003</c:v>
                </c:pt>
                <c:pt idx="1247">
                  <c:v>43.950001</c:v>
                </c:pt>
                <c:pt idx="1248">
                  <c:v>43.5</c:v>
                </c:pt>
                <c:pt idx="1249">
                  <c:v>43</c:v>
                </c:pt>
                <c:pt idx="1250">
                  <c:v>40.889999000000003</c:v>
                </c:pt>
                <c:pt idx="1251">
                  <c:v>42.040000999999997</c:v>
                </c:pt>
                <c:pt idx="1252">
                  <c:v>42.299999</c:v>
                </c:pt>
                <c:pt idx="1253">
                  <c:v>43.07</c:v>
                </c:pt>
                <c:pt idx="1254">
                  <c:v>42.900002000000001</c:v>
                </c:pt>
                <c:pt idx="1255">
                  <c:v>24.23</c:v>
                </c:pt>
                <c:pt idx="1256">
                  <c:v>24.18</c:v>
                </c:pt>
                <c:pt idx="1257">
                  <c:v>23.6</c:v>
                </c:pt>
                <c:pt idx="1258">
                  <c:v>23.110001</c:v>
                </c:pt>
                <c:pt idx="1259">
                  <c:v>22.83</c:v>
                </c:pt>
                <c:pt idx="1260">
                  <c:v>22.639999</c:v>
                </c:pt>
                <c:pt idx="1261">
                  <c:v>22.33</c:v>
                </c:pt>
                <c:pt idx="1262">
                  <c:v>23.07</c:v>
                </c:pt>
                <c:pt idx="1263">
                  <c:v>23.030000999999999</c:v>
                </c:pt>
                <c:pt idx="1264">
                  <c:v>22.91</c:v>
                </c:pt>
                <c:pt idx="1265">
                  <c:v>22.52</c:v>
                </c:pt>
                <c:pt idx="1266">
                  <c:v>22.09</c:v>
                </c:pt>
                <c:pt idx="1267">
                  <c:v>22.139999</c:v>
                </c:pt>
                <c:pt idx="1268">
                  <c:v>22.01</c:v>
                </c:pt>
                <c:pt idx="1269">
                  <c:v>21.870000999999998</c:v>
                </c:pt>
                <c:pt idx="1270">
                  <c:v>21.940000999999999</c:v>
                </c:pt>
                <c:pt idx="1271">
                  <c:v>22.110001</c:v>
                </c:pt>
                <c:pt idx="1272">
                  <c:v>22.200001</c:v>
                </c:pt>
                <c:pt idx="1273">
                  <c:v>22.190000999999999</c:v>
                </c:pt>
                <c:pt idx="1274">
                  <c:v>21.870000999999998</c:v>
                </c:pt>
                <c:pt idx="1275">
                  <c:v>22.040001</c:v>
                </c:pt>
                <c:pt idx="1276">
                  <c:v>21.790001</c:v>
                </c:pt>
                <c:pt idx="1277">
                  <c:v>21.24</c:v>
                </c:pt>
                <c:pt idx="1278">
                  <c:v>20.780000999999999</c:v>
                </c:pt>
                <c:pt idx="1279">
                  <c:v>20.48</c:v>
                </c:pt>
                <c:pt idx="1280">
                  <c:v>20.719999000000001</c:v>
                </c:pt>
                <c:pt idx="1281">
                  <c:v>20.950001</c:v>
                </c:pt>
                <c:pt idx="1282">
                  <c:v>20.83</c:v>
                </c:pt>
                <c:pt idx="1283">
                  <c:v>21.07</c:v>
                </c:pt>
                <c:pt idx="1284">
                  <c:v>21.25</c:v>
                </c:pt>
                <c:pt idx="1285">
                  <c:v>21.110001</c:v>
                </c:pt>
                <c:pt idx="1286">
                  <c:v>20.959999</c:v>
                </c:pt>
                <c:pt idx="1287">
                  <c:v>21.030000999999999</c:v>
                </c:pt>
                <c:pt idx="1288">
                  <c:v>21.16</c:v>
                </c:pt>
                <c:pt idx="1289">
                  <c:v>21.370000999999998</c:v>
                </c:pt>
                <c:pt idx="1290">
                  <c:v>20.950001</c:v>
                </c:pt>
                <c:pt idx="1291">
                  <c:v>19.190000999999999</c:v>
                </c:pt>
                <c:pt idx="1292">
                  <c:v>19.389999</c:v>
                </c:pt>
                <c:pt idx="1293">
                  <c:v>18.73</c:v>
                </c:pt>
                <c:pt idx="1294">
                  <c:v>18.18</c:v>
                </c:pt>
                <c:pt idx="1295">
                  <c:v>17.899999999999999</c:v>
                </c:pt>
                <c:pt idx="1296">
                  <c:v>18.07</c:v>
                </c:pt>
                <c:pt idx="1297">
                  <c:v>18.139999</c:v>
                </c:pt>
                <c:pt idx="1298">
                  <c:v>18.5</c:v>
                </c:pt>
                <c:pt idx="1299">
                  <c:v>18.48</c:v>
                </c:pt>
                <c:pt idx="1300">
                  <c:v>18.459999</c:v>
                </c:pt>
                <c:pt idx="1301">
                  <c:v>18.530000999999999</c:v>
                </c:pt>
                <c:pt idx="1302">
                  <c:v>19.16</c:v>
                </c:pt>
                <c:pt idx="1303">
                  <c:v>19.049999</c:v>
                </c:pt>
                <c:pt idx="1304">
                  <c:v>18.84</c:v>
                </c:pt>
                <c:pt idx="1305">
                  <c:v>18.73</c:v>
                </c:pt>
                <c:pt idx="1306">
                  <c:v>18.969999000000001</c:v>
                </c:pt>
                <c:pt idx="1307">
                  <c:v>18.950001</c:v>
                </c:pt>
                <c:pt idx="1308">
                  <c:v>18.739999999999998</c:v>
                </c:pt>
                <c:pt idx="1309">
                  <c:v>18.899999999999999</c:v>
                </c:pt>
                <c:pt idx="1310">
                  <c:v>19.129999000000002</c:v>
                </c:pt>
                <c:pt idx="1311">
                  <c:v>18.969999000000001</c:v>
                </c:pt>
                <c:pt idx="1312">
                  <c:v>19.079999999999998</c:v>
                </c:pt>
                <c:pt idx="1313">
                  <c:v>19.5</c:v>
                </c:pt>
                <c:pt idx="1314">
                  <c:v>19.52</c:v>
                </c:pt>
                <c:pt idx="1315">
                  <c:v>19.760000000000002</c:v>
                </c:pt>
                <c:pt idx="1316">
                  <c:v>19.639999</c:v>
                </c:pt>
                <c:pt idx="1317">
                  <c:v>19.120000999999998</c:v>
                </c:pt>
                <c:pt idx="1318">
                  <c:v>19.209999</c:v>
                </c:pt>
                <c:pt idx="1319">
                  <c:v>19.309999000000001</c:v>
                </c:pt>
                <c:pt idx="1320">
                  <c:v>19.370000999999998</c:v>
                </c:pt>
                <c:pt idx="1321">
                  <c:v>19.27</c:v>
                </c:pt>
                <c:pt idx="1322">
                  <c:v>19.48</c:v>
                </c:pt>
                <c:pt idx="1323">
                  <c:v>19.459999</c:v>
                </c:pt>
                <c:pt idx="1324">
                  <c:v>19.399999999999999</c:v>
                </c:pt>
                <c:pt idx="1325">
                  <c:v>19.41</c:v>
                </c:pt>
                <c:pt idx="1326">
                  <c:v>19.48</c:v>
                </c:pt>
                <c:pt idx="1327">
                  <c:v>19.459999</c:v>
                </c:pt>
                <c:pt idx="1328">
                  <c:v>19.68</c:v>
                </c:pt>
                <c:pt idx="1329">
                  <c:v>19.799999</c:v>
                </c:pt>
                <c:pt idx="1330">
                  <c:v>19.670000000000002</c:v>
                </c:pt>
                <c:pt idx="1331">
                  <c:v>19.59</c:v>
                </c:pt>
                <c:pt idx="1332">
                  <c:v>19.360001</c:v>
                </c:pt>
                <c:pt idx="1333">
                  <c:v>19.360001</c:v>
                </c:pt>
                <c:pt idx="1334">
                  <c:v>19.41</c:v>
                </c:pt>
                <c:pt idx="1335">
                  <c:v>19.540001</c:v>
                </c:pt>
                <c:pt idx="1336">
                  <c:v>19.639999</c:v>
                </c:pt>
                <c:pt idx="1337">
                  <c:v>19.629999000000002</c:v>
                </c:pt>
                <c:pt idx="1338">
                  <c:v>19.670000000000002</c:v>
                </c:pt>
                <c:pt idx="1339">
                  <c:v>19.719999000000001</c:v>
                </c:pt>
                <c:pt idx="1340">
                  <c:v>19.559999000000001</c:v>
                </c:pt>
                <c:pt idx="1341">
                  <c:v>19.219999000000001</c:v>
                </c:pt>
                <c:pt idx="1342">
                  <c:v>19.360001</c:v>
                </c:pt>
                <c:pt idx="1343">
                  <c:v>19.139999</c:v>
                </c:pt>
                <c:pt idx="1344">
                  <c:v>19.440000999999999</c:v>
                </c:pt>
                <c:pt idx="1345">
                  <c:v>19.399999999999999</c:v>
                </c:pt>
                <c:pt idx="1346">
                  <c:v>19.239999999999998</c:v>
                </c:pt>
                <c:pt idx="1347">
                  <c:v>19.040001</c:v>
                </c:pt>
                <c:pt idx="1348">
                  <c:v>19.049999</c:v>
                </c:pt>
                <c:pt idx="1349">
                  <c:v>18.989999999999998</c:v>
                </c:pt>
                <c:pt idx="1350">
                  <c:v>18.889999</c:v>
                </c:pt>
                <c:pt idx="1351">
                  <c:v>18.82</c:v>
                </c:pt>
                <c:pt idx="1352">
                  <c:v>18.799999</c:v>
                </c:pt>
                <c:pt idx="1353">
                  <c:v>18.799999</c:v>
                </c:pt>
                <c:pt idx="1354">
                  <c:v>18.59</c:v>
                </c:pt>
                <c:pt idx="1355">
                  <c:v>18.549999</c:v>
                </c:pt>
                <c:pt idx="1356">
                  <c:v>18.620000999999998</c:v>
                </c:pt>
                <c:pt idx="1357">
                  <c:v>18.739999999999998</c:v>
                </c:pt>
                <c:pt idx="1358">
                  <c:v>18.73</c:v>
                </c:pt>
                <c:pt idx="1359">
                  <c:v>18.5</c:v>
                </c:pt>
                <c:pt idx="1360">
                  <c:v>18.43</c:v>
                </c:pt>
                <c:pt idx="1361">
                  <c:v>18.530000999999999</c:v>
                </c:pt>
                <c:pt idx="1362">
                  <c:v>18.329999999999998</c:v>
                </c:pt>
                <c:pt idx="1363">
                  <c:v>18.190000999999999</c:v>
                </c:pt>
                <c:pt idx="1364">
                  <c:v>18.18</c:v>
                </c:pt>
                <c:pt idx="1365">
                  <c:v>18.110001</c:v>
                </c:pt>
                <c:pt idx="1366">
                  <c:v>18.27</c:v>
                </c:pt>
                <c:pt idx="1367">
                  <c:v>18.299999</c:v>
                </c:pt>
                <c:pt idx="1368">
                  <c:v>19.120000999999998</c:v>
                </c:pt>
                <c:pt idx="1369">
                  <c:v>18.73</c:v>
                </c:pt>
                <c:pt idx="1370">
                  <c:v>18.66</c:v>
                </c:pt>
                <c:pt idx="1371">
                  <c:v>18.700001</c:v>
                </c:pt>
                <c:pt idx="1372">
                  <c:v>18.829999999999998</c:v>
                </c:pt>
                <c:pt idx="1373">
                  <c:v>19.100000000000001</c:v>
                </c:pt>
                <c:pt idx="1374">
                  <c:v>19.030000999999999</c:v>
                </c:pt>
                <c:pt idx="1375">
                  <c:v>19.27</c:v>
                </c:pt>
                <c:pt idx="1376">
                  <c:v>19.469999000000001</c:v>
                </c:pt>
                <c:pt idx="1377">
                  <c:v>19.32</c:v>
                </c:pt>
                <c:pt idx="1378">
                  <c:v>19.68</c:v>
                </c:pt>
                <c:pt idx="1379">
                  <c:v>19.860001</c:v>
                </c:pt>
                <c:pt idx="1380">
                  <c:v>19.73</c:v>
                </c:pt>
                <c:pt idx="1381">
                  <c:v>19.620000999999998</c:v>
                </c:pt>
                <c:pt idx="1382">
                  <c:v>19.739999999999998</c:v>
                </c:pt>
                <c:pt idx="1383">
                  <c:v>19.93</c:v>
                </c:pt>
                <c:pt idx="1384">
                  <c:v>19.790001</c:v>
                </c:pt>
                <c:pt idx="1385">
                  <c:v>19.860001</c:v>
                </c:pt>
                <c:pt idx="1386">
                  <c:v>19.84</c:v>
                </c:pt>
                <c:pt idx="1387">
                  <c:v>19.899999999999999</c:v>
                </c:pt>
                <c:pt idx="1388">
                  <c:v>20</c:v>
                </c:pt>
                <c:pt idx="1389">
                  <c:v>19.969999000000001</c:v>
                </c:pt>
                <c:pt idx="1390">
                  <c:v>19.84</c:v>
                </c:pt>
                <c:pt idx="1391">
                  <c:v>19.600000000000001</c:v>
                </c:pt>
                <c:pt idx="1392">
                  <c:v>19.879999000000002</c:v>
                </c:pt>
                <c:pt idx="1393">
                  <c:v>20.200001</c:v>
                </c:pt>
                <c:pt idx="1394">
                  <c:v>20.139999</c:v>
                </c:pt>
                <c:pt idx="1395">
                  <c:v>20.010000000000002</c:v>
                </c:pt>
                <c:pt idx="1396">
                  <c:v>19.93</c:v>
                </c:pt>
                <c:pt idx="1397">
                  <c:v>19.82</c:v>
                </c:pt>
                <c:pt idx="1398">
                  <c:v>19.719999000000001</c:v>
                </c:pt>
                <c:pt idx="1399">
                  <c:v>19.899999999999999</c:v>
                </c:pt>
                <c:pt idx="1400">
                  <c:v>19.73</c:v>
                </c:pt>
                <c:pt idx="1401">
                  <c:v>19.610001</c:v>
                </c:pt>
                <c:pt idx="1402">
                  <c:v>19.399999999999999</c:v>
                </c:pt>
                <c:pt idx="1403">
                  <c:v>20.329999999999998</c:v>
                </c:pt>
                <c:pt idx="1404">
                  <c:v>19.959999</c:v>
                </c:pt>
                <c:pt idx="1405">
                  <c:v>20.040001</c:v>
                </c:pt>
                <c:pt idx="1406">
                  <c:v>19.959999</c:v>
                </c:pt>
                <c:pt idx="1407">
                  <c:v>20.18</c:v>
                </c:pt>
                <c:pt idx="1408">
                  <c:v>20.239999999999998</c:v>
                </c:pt>
                <c:pt idx="1409">
                  <c:v>20.610001</c:v>
                </c:pt>
                <c:pt idx="1410">
                  <c:v>20.610001</c:v>
                </c:pt>
                <c:pt idx="1411">
                  <c:v>20.68</c:v>
                </c:pt>
                <c:pt idx="1412">
                  <c:v>20.9</c:v>
                </c:pt>
                <c:pt idx="1413">
                  <c:v>21</c:v>
                </c:pt>
                <c:pt idx="1414">
                  <c:v>21.129999000000002</c:v>
                </c:pt>
                <c:pt idx="1415">
                  <c:v>21.370000999999998</c:v>
                </c:pt>
                <c:pt idx="1416">
                  <c:v>21.43</c:v>
                </c:pt>
                <c:pt idx="1417">
                  <c:v>21.43</c:v>
                </c:pt>
                <c:pt idx="1418">
                  <c:v>21.16</c:v>
                </c:pt>
                <c:pt idx="1419">
                  <c:v>21.25</c:v>
                </c:pt>
                <c:pt idx="1420">
                  <c:v>21.24</c:v>
                </c:pt>
                <c:pt idx="1421">
                  <c:v>21.379999000000002</c:v>
                </c:pt>
                <c:pt idx="1422">
                  <c:v>21.57</c:v>
                </c:pt>
                <c:pt idx="1423">
                  <c:v>21.65</c:v>
                </c:pt>
                <c:pt idx="1424">
                  <c:v>21.65</c:v>
                </c:pt>
                <c:pt idx="1425">
                  <c:v>21.639999</c:v>
                </c:pt>
                <c:pt idx="1426">
                  <c:v>21.700001</c:v>
                </c:pt>
                <c:pt idx="1427">
                  <c:v>21.59</c:v>
                </c:pt>
                <c:pt idx="1428">
                  <c:v>21.469999000000001</c:v>
                </c:pt>
                <c:pt idx="1429">
                  <c:v>21.58</c:v>
                </c:pt>
                <c:pt idx="1430">
                  <c:v>21.73</c:v>
                </c:pt>
                <c:pt idx="1431">
                  <c:v>21.719999000000001</c:v>
                </c:pt>
                <c:pt idx="1432">
                  <c:v>21.450001</c:v>
                </c:pt>
                <c:pt idx="1433">
                  <c:v>21.620000999999998</c:v>
                </c:pt>
                <c:pt idx="1434">
                  <c:v>21.67</c:v>
                </c:pt>
                <c:pt idx="1435">
                  <c:v>21.52</c:v>
                </c:pt>
                <c:pt idx="1436">
                  <c:v>21.49</c:v>
                </c:pt>
                <c:pt idx="1437">
                  <c:v>21.74</c:v>
                </c:pt>
                <c:pt idx="1438">
                  <c:v>21.709999</c:v>
                </c:pt>
                <c:pt idx="1439">
                  <c:v>21.610001</c:v>
                </c:pt>
                <c:pt idx="1440">
                  <c:v>21.530000999999999</c:v>
                </c:pt>
                <c:pt idx="1441">
                  <c:v>21.5</c:v>
                </c:pt>
                <c:pt idx="1442">
                  <c:v>21.540001</c:v>
                </c:pt>
                <c:pt idx="1443">
                  <c:v>21.65</c:v>
                </c:pt>
                <c:pt idx="1444">
                  <c:v>21.379999000000002</c:v>
                </c:pt>
                <c:pt idx="1445">
                  <c:v>21.5</c:v>
                </c:pt>
                <c:pt idx="1446">
                  <c:v>21.24</c:v>
                </c:pt>
                <c:pt idx="1447">
                  <c:v>21.040001</c:v>
                </c:pt>
                <c:pt idx="1448">
                  <c:v>21</c:v>
                </c:pt>
                <c:pt idx="1449">
                  <c:v>21.32</c:v>
                </c:pt>
                <c:pt idx="1450">
                  <c:v>21.299999</c:v>
                </c:pt>
                <c:pt idx="1451">
                  <c:v>20.83</c:v>
                </c:pt>
                <c:pt idx="1452">
                  <c:v>20.450001</c:v>
                </c:pt>
                <c:pt idx="1453">
                  <c:v>20.450001</c:v>
                </c:pt>
                <c:pt idx="1454">
                  <c:v>20.84</c:v>
                </c:pt>
                <c:pt idx="1455">
                  <c:v>20.85</c:v>
                </c:pt>
                <c:pt idx="1456">
                  <c:v>20.76</c:v>
                </c:pt>
                <c:pt idx="1457">
                  <c:v>20.68</c:v>
                </c:pt>
                <c:pt idx="1458">
                  <c:v>20.6</c:v>
                </c:pt>
                <c:pt idx="1459">
                  <c:v>20.379999000000002</c:v>
                </c:pt>
                <c:pt idx="1460">
                  <c:v>20.079999999999998</c:v>
                </c:pt>
                <c:pt idx="1461">
                  <c:v>20</c:v>
                </c:pt>
                <c:pt idx="1462">
                  <c:v>19.889999</c:v>
                </c:pt>
                <c:pt idx="1463">
                  <c:v>19.950001</c:v>
                </c:pt>
                <c:pt idx="1464">
                  <c:v>20.360001</c:v>
                </c:pt>
                <c:pt idx="1465">
                  <c:v>20.879999000000002</c:v>
                </c:pt>
                <c:pt idx="1466">
                  <c:v>20.940000999999999</c:v>
                </c:pt>
                <c:pt idx="1467">
                  <c:v>21.99</c:v>
                </c:pt>
                <c:pt idx="1468">
                  <c:v>22.85</c:v>
                </c:pt>
                <c:pt idx="1469">
                  <c:v>22.93</c:v>
                </c:pt>
                <c:pt idx="1470">
                  <c:v>23.02</c:v>
                </c:pt>
                <c:pt idx="1471">
                  <c:v>23.16</c:v>
                </c:pt>
                <c:pt idx="1472">
                  <c:v>23.08</c:v>
                </c:pt>
                <c:pt idx="1473">
                  <c:v>23.200001</c:v>
                </c:pt>
                <c:pt idx="1474">
                  <c:v>22.9</c:v>
                </c:pt>
                <c:pt idx="1475">
                  <c:v>23.52</c:v>
                </c:pt>
                <c:pt idx="1476">
                  <c:v>23.799999</c:v>
                </c:pt>
                <c:pt idx="1477">
                  <c:v>23.51</c:v>
                </c:pt>
                <c:pt idx="1478">
                  <c:v>23.5</c:v>
                </c:pt>
                <c:pt idx="1479">
                  <c:v>23.459999</c:v>
                </c:pt>
                <c:pt idx="1480">
                  <c:v>23.41</c:v>
                </c:pt>
                <c:pt idx="1481">
                  <c:v>23.41</c:v>
                </c:pt>
                <c:pt idx="1482">
                  <c:v>23.440000999999999</c:v>
                </c:pt>
                <c:pt idx="1483">
                  <c:v>23.52</c:v>
                </c:pt>
                <c:pt idx="1484">
                  <c:v>23.76</c:v>
                </c:pt>
                <c:pt idx="1485">
                  <c:v>24.049999</c:v>
                </c:pt>
                <c:pt idx="1486">
                  <c:v>23.43</c:v>
                </c:pt>
                <c:pt idx="1487">
                  <c:v>23</c:v>
                </c:pt>
                <c:pt idx="1488">
                  <c:v>23.02</c:v>
                </c:pt>
                <c:pt idx="1489">
                  <c:v>23.08</c:v>
                </c:pt>
                <c:pt idx="1490">
                  <c:v>23.200001</c:v>
                </c:pt>
                <c:pt idx="1491">
                  <c:v>23.26</c:v>
                </c:pt>
                <c:pt idx="1492">
                  <c:v>23.4</c:v>
                </c:pt>
                <c:pt idx="1493">
                  <c:v>23.65</c:v>
                </c:pt>
                <c:pt idx="1494">
                  <c:v>22.32</c:v>
                </c:pt>
                <c:pt idx="1495">
                  <c:v>22.280000999999999</c:v>
                </c:pt>
                <c:pt idx="1496">
                  <c:v>22.209999</c:v>
                </c:pt>
                <c:pt idx="1497">
                  <c:v>21.219999000000001</c:v>
                </c:pt>
                <c:pt idx="1498">
                  <c:v>21.209999</c:v>
                </c:pt>
                <c:pt idx="1499">
                  <c:v>20.870000999999998</c:v>
                </c:pt>
                <c:pt idx="1500">
                  <c:v>20.58</c:v>
                </c:pt>
                <c:pt idx="1501">
                  <c:v>19.299999</c:v>
                </c:pt>
                <c:pt idx="1502">
                  <c:v>19.68</c:v>
                </c:pt>
                <c:pt idx="1503">
                  <c:v>19.57</c:v>
                </c:pt>
                <c:pt idx="1504">
                  <c:v>19.82</c:v>
                </c:pt>
                <c:pt idx="1505">
                  <c:v>19.719999000000001</c:v>
                </c:pt>
                <c:pt idx="1506">
                  <c:v>25.440000999999999</c:v>
                </c:pt>
                <c:pt idx="1507">
                  <c:v>25.209999</c:v>
                </c:pt>
                <c:pt idx="1508">
                  <c:v>24.42</c:v>
                </c:pt>
                <c:pt idx="1509">
                  <c:v>24.959999</c:v>
                </c:pt>
                <c:pt idx="1510">
                  <c:v>24.5</c:v>
                </c:pt>
                <c:pt idx="1511">
                  <c:v>24.540001</c:v>
                </c:pt>
                <c:pt idx="1512">
                  <c:v>24.24</c:v>
                </c:pt>
                <c:pt idx="1513">
                  <c:v>24.9</c:v>
                </c:pt>
                <c:pt idx="1514">
                  <c:v>25.559999000000001</c:v>
                </c:pt>
                <c:pt idx="1515">
                  <c:v>25.07</c:v>
                </c:pt>
                <c:pt idx="1516">
                  <c:v>24.59</c:v>
                </c:pt>
                <c:pt idx="1517">
                  <c:v>24.41</c:v>
                </c:pt>
                <c:pt idx="1518">
                  <c:v>24.43</c:v>
                </c:pt>
                <c:pt idx="1519">
                  <c:v>24.200001</c:v>
                </c:pt>
                <c:pt idx="1520">
                  <c:v>23.1</c:v>
                </c:pt>
                <c:pt idx="1521">
                  <c:v>21.99</c:v>
                </c:pt>
                <c:pt idx="1522">
                  <c:v>22.75</c:v>
                </c:pt>
                <c:pt idx="1523">
                  <c:v>22.799999</c:v>
                </c:pt>
                <c:pt idx="1524">
                  <c:v>23.82</c:v>
                </c:pt>
                <c:pt idx="1525">
                  <c:v>23.139999</c:v>
                </c:pt>
                <c:pt idx="1526">
                  <c:v>23.41</c:v>
                </c:pt>
                <c:pt idx="1527">
                  <c:v>22.450001</c:v>
                </c:pt>
                <c:pt idx="1528">
                  <c:v>21.719999000000001</c:v>
                </c:pt>
                <c:pt idx="1529">
                  <c:v>21.6</c:v>
                </c:pt>
                <c:pt idx="1530">
                  <c:v>21.139999</c:v>
                </c:pt>
                <c:pt idx="1531">
                  <c:v>19.07</c:v>
                </c:pt>
                <c:pt idx="1532">
                  <c:v>18.510000000000002</c:v>
                </c:pt>
                <c:pt idx="1533">
                  <c:v>17.73</c:v>
                </c:pt>
                <c:pt idx="1534">
                  <c:v>18.079999999999998</c:v>
                </c:pt>
                <c:pt idx="1535">
                  <c:v>17.989999999999998</c:v>
                </c:pt>
                <c:pt idx="1536">
                  <c:v>18.170000000000002</c:v>
                </c:pt>
                <c:pt idx="1537">
                  <c:v>19.02</c:v>
                </c:pt>
                <c:pt idx="1538">
                  <c:v>19.510000000000002</c:v>
                </c:pt>
                <c:pt idx="1539">
                  <c:v>18.969999000000001</c:v>
                </c:pt>
                <c:pt idx="1540">
                  <c:v>18.829999999999998</c:v>
                </c:pt>
                <c:pt idx="1541">
                  <c:v>18.5</c:v>
                </c:pt>
                <c:pt idx="1542">
                  <c:v>18.510000000000002</c:v>
                </c:pt>
                <c:pt idx="1543">
                  <c:v>18.75</c:v>
                </c:pt>
                <c:pt idx="1544">
                  <c:v>18.489999999999998</c:v>
                </c:pt>
                <c:pt idx="1545">
                  <c:v>18</c:v>
                </c:pt>
                <c:pt idx="1546">
                  <c:v>18.649999999999999</c:v>
                </c:pt>
                <c:pt idx="1547">
                  <c:v>18.610001</c:v>
                </c:pt>
                <c:pt idx="1548">
                  <c:v>18.549999</c:v>
                </c:pt>
                <c:pt idx="1549">
                  <c:v>18.75</c:v>
                </c:pt>
                <c:pt idx="1550">
                  <c:v>18.399999999999999</c:v>
                </c:pt>
                <c:pt idx="1551">
                  <c:v>18.48</c:v>
                </c:pt>
                <c:pt idx="1552">
                  <c:v>18.48</c:v>
                </c:pt>
                <c:pt idx="1553">
                  <c:v>19.219999000000001</c:v>
                </c:pt>
                <c:pt idx="1554">
                  <c:v>19.209999</c:v>
                </c:pt>
                <c:pt idx="1555">
                  <c:v>19.25</c:v>
                </c:pt>
                <c:pt idx="1556">
                  <c:v>19</c:v>
                </c:pt>
                <c:pt idx="1557">
                  <c:v>19.829999999999998</c:v>
                </c:pt>
                <c:pt idx="1558">
                  <c:v>21.35</c:v>
                </c:pt>
                <c:pt idx="1559">
                  <c:v>20.67</c:v>
                </c:pt>
                <c:pt idx="1560">
                  <c:v>20.77</c:v>
                </c:pt>
                <c:pt idx="1561">
                  <c:v>19.399999999999999</c:v>
                </c:pt>
                <c:pt idx="1562">
                  <c:v>18.93</c:v>
                </c:pt>
                <c:pt idx="1563">
                  <c:v>19.600000000000001</c:v>
                </c:pt>
                <c:pt idx="1564">
                  <c:v>19.850000000000001</c:v>
                </c:pt>
                <c:pt idx="1565">
                  <c:v>18.23</c:v>
                </c:pt>
                <c:pt idx="1566">
                  <c:v>18.379999000000002</c:v>
                </c:pt>
                <c:pt idx="1567">
                  <c:v>18.809999000000001</c:v>
                </c:pt>
                <c:pt idx="1568">
                  <c:v>19.43</c:v>
                </c:pt>
                <c:pt idx="1569">
                  <c:v>19.620000999999998</c:v>
                </c:pt>
                <c:pt idx="1570">
                  <c:v>20.469999000000001</c:v>
                </c:pt>
                <c:pt idx="1571">
                  <c:v>20.350000000000001</c:v>
                </c:pt>
                <c:pt idx="1572">
                  <c:v>20.09</c:v>
                </c:pt>
                <c:pt idx="1573">
                  <c:v>20.440000999999999</c:v>
                </c:pt>
                <c:pt idx="1574">
                  <c:v>20.399999999999999</c:v>
                </c:pt>
                <c:pt idx="1575">
                  <c:v>19.760000000000002</c:v>
                </c:pt>
                <c:pt idx="1576">
                  <c:v>19.739999999999998</c:v>
                </c:pt>
                <c:pt idx="1577">
                  <c:v>19.360001</c:v>
                </c:pt>
                <c:pt idx="1578">
                  <c:v>19.25</c:v>
                </c:pt>
                <c:pt idx="1579">
                  <c:v>19.66</c:v>
                </c:pt>
                <c:pt idx="1580">
                  <c:v>19.709999</c:v>
                </c:pt>
                <c:pt idx="1581">
                  <c:v>19.440000999999999</c:v>
                </c:pt>
                <c:pt idx="1582">
                  <c:v>19.350000000000001</c:v>
                </c:pt>
                <c:pt idx="1583">
                  <c:v>19.549999</c:v>
                </c:pt>
                <c:pt idx="1584">
                  <c:v>19.049999</c:v>
                </c:pt>
                <c:pt idx="1585">
                  <c:v>18.799999</c:v>
                </c:pt>
                <c:pt idx="1586">
                  <c:v>19</c:v>
                </c:pt>
                <c:pt idx="1587">
                  <c:v>18.84</c:v>
                </c:pt>
                <c:pt idx="1588">
                  <c:v>18.489999999999998</c:v>
                </c:pt>
                <c:pt idx="1589">
                  <c:v>18.389999</c:v>
                </c:pt>
                <c:pt idx="1590">
                  <c:v>18.100000000000001</c:v>
                </c:pt>
                <c:pt idx="1591">
                  <c:v>17.950001</c:v>
                </c:pt>
                <c:pt idx="1592">
                  <c:v>18.41</c:v>
                </c:pt>
                <c:pt idx="1593">
                  <c:v>18.34</c:v>
                </c:pt>
                <c:pt idx="1594">
                  <c:v>18.41</c:v>
                </c:pt>
                <c:pt idx="1595">
                  <c:v>19.170000000000002</c:v>
                </c:pt>
                <c:pt idx="1596">
                  <c:v>19.25</c:v>
                </c:pt>
                <c:pt idx="1597">
                  <c:v>19.700001</c:v>
                </c:pt>
                <c:pt idx="1598">
                  <c:v>19.639999</c:v>
                </c:pt>
                <c:pt idx="1599">
                  <c:v>20.790001</c:v>
                </c:pt>
                <c:pt idx="1600">
                  <c:v>20.350000000000001</c:v>
                </c:pt>
                <c:pt idx="1601">
                  <c:v>19.959999</c:v>
                </c:pt>
                <c:pt idx="1602">
                  <c:v>20.010000000000002</c:v>
                </c:pt>
                <c:pt idx="1603">
                  <c:v>19.879999000000002</c:v>
                </c:pt>
                <c:pt idx="1604">
                  <c:v>19.309999000000001</c:v>
                </c:pt>
                <c:pt idx="1605">
                  <c:v>18.459999</c:v>
                </c:pt>
                <c:pt idx="1606">
                  <c:v>18.399999999999999</c:v>
                </c:pt>
                <c:pt idx="1607">
                  <c:v>18.09</c:v>
                </c:pt>
                <c:pt idx="1608">
                  <c:v>17.98</c:v>
                </c:pt>
                <c:pt idx="1609">
                  <c:v>18.100000000000001</c:v>
                </c:pt>
                <c:pt idx="1610">
                  <c:v>17.579999999999998</c:v>
                </c:pt>
                <c:pt idx="1611">
                  <c:v>15.35</c:v>
                </c:pt>
                <c:pt idx="1612">
                  <c:v>13.7</c:v>
                </c:pt>
                <c:pt idx="1613">
                  <c:v>13.1</c:v>
                </c:pt>
                <c:pt idx="1614">
                  <c:v>12.65</c:v>
                </c:pt>
                <c:pt idx="1615">
                  <c:v>12.24</c:v>
                </c:pt>
                <c:pt idx="1616">
                  <c:v>12.56</c:v>
                </c:pt>
                <c:pt idx="1617">
                  <c:v>12.79</c:v>
                </c:pt>
                <c:pt idx="1618">
                  <c:v>12.42</c:v>
                </c:pt>
                <c:pt idx="1619">
                  <c:v>12.37</c:v>
                </c:pt>
                <c:pt idx="1620">
                  <c:v>12.2</c:v>
                </c:pt>
                <c:pt idx="1621">
                  <c:v>12.99</c:v>
                </c:pt>
                <c:pt idx="1622">
                  <c:v>12.55</c:v>
                </c:pt>
                <c:pt idx="1623">
                  <c:v>13.15</c:v>
                </c:pt>
                <c:pt idx="1624">
                  <c:v>14.28</c:v>
                </c:pt>
                <c:pt idx="1625">
                  <c:v>14.78</c:v>
                </c:pt>
                <c:pt idx="1626">
                  <c:v>14.46</c:v>
                </c:pt>
                <c:pt idx="1627">
                  <c:v>14.57</c:v>
                </c:pt>
                <c:pt idx="1628">
                  <c:v>14.7</c:v>
                </c:pt>
                <c:pt idx="1629">
                  <c:v>14.41</c:v>
                </c:pt>
                <c:pt idx="1630">
                  <c:v>14.45</c:v>
                </c:pt>
                <c:pt idx="1631">
                  <c:v>14.6</c:v>
                </c:pt>
                <c:pt idx="1632">
                  <c:v>14.37</c:v>
                </c:pt>
                <c:pt idx="1633">
                  <c:v>14.24</c:v>
                </c:pt>
                <c:pt idx="1634">
                  <c:v>14.05</c:v>
                </c:pt>
                <c:pt idx="1635">
                  <c:v>14.84</c:v>
                </c:pt>
                <c:pt idx="1636">
                  <c:v>15.1</c:v>
                </c:pt>
                <c:pt idx="1637">
                  <c:v>14.71</c:v>
                </c:pt>
                <c:pt idx="1638">
                  <c:v>14.31</c:v>
                </c:pt>
                <c:pt idx="1639">
                  <c:v>14.23</c:v>
                </c:pt>
                <c:pt idx="1640">
                  <c:v>14.39</c:v>
                </c:pt>
                <c:pt idx="1641">
                  <c:v>14.21</c:v>
                </c:pt>
                <c:pt idx="1642">
                  <c:v>13.91</c:v>
                </c:pt>
                <c:pt idx="1643">
                  <c:v>13.77</c:v>
                </c:pt>
                <c:pt idx="1644">
                  <c:v>13.63</c:v>
                </c:pt>
                <c:pt idx="1645">
                  <c:v>13.36</c:v>
                </c:pt>
                <c:pt idx="1646">
                  <c:v>13.89</c:v>
                </c:pt>
                <c:pt idx="1647">
                  <c:v>14.3</c:v>
                </c:pt>
                <c:pt idx="1648">
                  <c:v>14.21</c:v>
                </c:pt>
                <c:pt idx="1649">
                  <c:v>14.06</c:v>
                </c:pt>
                <c:pt idx="1650">
                  <c:v>13.99</c:v>
                </c:pt>
                <c:pt idx="1651">
                  <c:v>14.09</c:v>
                </c:pt>
                <c:pt idx="1652">
                  <c:v>14.03</c:v>
                </c:pt>
                <c:pt idx="1653">
                  <c:v>14.19</c:v>
                </c:pt>
                <c:pt idx="1654">
                  <c:v>14.26</c:v>
                </c:pt>
                <c:pt idx="1655">
                  <c:v>14.32</c:v>
                </c:pt>
                <c:pt idx="1656">
                  <c:v>14.99</c:v>
                </c:pt>
                <c:pt idx="1657">
                  <c:v>15.48</c:v>
                </c:pt>
                <c:pt idx="1658">
                  <c:v>16.299999</c:v>
                </c:pt>
                <c:pt idx="1659">
                  <c:v>16.299999</c:v>
                </c:pt>
                <c:pt idx="1660">
                  <c:v>14.49</c:v>
                </c:pt>
                <c:pt idx="1661">
                  <c:v>14.05</c:v>
                </c:pt>
                <c:pt idx="1662">
                  <c:v>12.67</c:v>
                </c:pt>
                <c:pt idx="1663">
                  <c:v>13.2</c:v>
                </c:pt>
                <c:pt idx="1664">
                  <c:v>12.9</c:v>
                </c:pt>
                <c:pt idx="1665">
                  <c:v>12.8</c:v>
                </c:pt>
                <c:pt idx="1666">
                  <c:v>12.85</c:v>
                </c:pt>
                <c:pt idx="1667">
                  <c:v>12.81</c:v>
                </c:pt>
                <c:pt idx="1668">
                  <c:v>12.43</c:v>
                </c:pt>
                <c:pt idx="1669">
                  <c:v>13.14</c:v>
                </c:pt>
                <c:pt idx="1670">
                  <c:v>13.85</c:v>
                </c:pt>
                <c:pt idx="1671">
                  <c:v>13.55</c:v>
                </c:pt>
                <c:pt idx="1672">
                  <c:v>13.7</c:v>
                </c:pt>
                <c:pt idx="1673">
                  <c:v>13.65</c:v>
                </c:pt>
                <c:pt idx="1674">
                  <c:v>13.13</c:v>
                </c:pt>
                <c:pt idx="1675">
                  <c:v>13.3</c:v>
                </c:pt>
                <c:pt idx="1676">
                  <c:v>13.3</c:v>
                </c:pt>
                <c:pt idx="1677">
                  <c:v>13.15</c:v>
                </c:pt>
                <c:pt idx="1678">
                  <c:v>12.59</c:v>
                </c:pt>
                <c:pt idx="1679">
                  <c:v>12.46</c:v>
                </c:pt>
                <c:pt idx="1680">
                  <c:v>12.72</c:v>
                </c:pt>
                <c:pt idx="1681">
                  <c:v>12.84</c:v>
                </c:pt>
                <c:pt idx="1682">
                  <c:v>12.96</c:v>
                </c:pt>
                <c:pt idx="1683">
                  <c:v>12.72</c:v>
                </c:pt>
                <c:pt idx="1684">
                  <c:v>12.53</c:v>
                </c:pt>
                <c:pt idx="1685">
                  <c:v>12.65</c:v>
                </c:pt>
                <c:pt idx="1686">
                  <c:v>12.68</c:v>
                </c:pt>
                <c:pt idx="1687">
                  <c:v>12.78</c:v>
                </c:pt>
                <c:pt idx="1688">
                  <c:v>12.5</c:v>
                </c:pt>
                <c:pt idx="1689">
                  <c:v>12.5</c:v>
                </c:pt>
                <c:pt idx="1690">
                  <c:v>12.3</c:v>
                </c:pt>
                <c:pt idx="1691">
                  <c:v>11.95</c:v>
                </c:pt>
                <c:pt idx="1692">
                  <c:v>11.79</c:v>
                </c:pt>
                <c:pt idx="1693">
                  <c:v>11.39</c:v>
                </c:pt>
                <c:pt idx="1694">
                  <c:v>11.19</c:v>
                </c:pt>
                <c:pt idx="1695">
                  <c:v>10.95</c:v>
                </c:pt>
                <c:pt idx="1696">
                  <c:v>11</c:v>
                </c:pt>
                <c:pt idx="1697">
                  <c:v>10.97</c:v>
                </c:pt>
                <c:pt idx="1698">
                  <c:v>10.86</c:v>
                </c:pt>
                <c:pt idx="1699">
                  <c:v>9.74</c:v>
                </c:pt>
                <c:pt idx="1700">
                  <c:v>10.11</c:v>
                </c:pt>
                <c:pt idx="1701">
                  <c:v>10.02</c:v>
                </c:pt>
                <c:pt idx="1702">
                  <c:v>9.1199999999999992</c:v>
                </c:pt>
                <c:pt idx="1703">
                  <c:v>9.3000000000000007</c:v>
                </c:pt>
                <c:pt idx="1704">
                  <c:v>9.69</c:v>
                </c:pt>
                <c:pt idx="1705">
                  <c:v>9.9600000000000009</c:v>
                </c:pt>
                <c:pt idx="1706">
                  <c:v>9.77</c:v>
                </c:pt>
                <c:pt idx="1707">
                  <c:v>9.58</c:v>
                </c:pt>
                <c:pt idx="1708">
                  <c:v>9.42</c:v>
                </c:pt>
                <c:pt idx="1709">
                  <c:v>9.14</c:v>
                </c:pt>
                <c:pt idx="1710">
                  <c:v>8.3800000000000008</c:v>
                </c:pt>
                <c:pt idx="1711">
                  <c:v>8.35</c:v>
                </c:pt>
                <c:pt idx="1712">
                  <c:v>8.19</c:v>
                </c:pt>
                <c:pt idx="1713">
                  <c:v>8.1199999999999992</c:v>
                </c:pt>
                <c:pt idx="1714">
                  <c:v>7.75</c:v>
                </c:pt>
                <c:pt idx="1715">
                  <c:v>7.71</c:v>
                </c:pt>
                <c:pt idx="1716">
                  <c:v>8.32</c:v>
                </c:pt>
                <c:pt idx="1717">
                  <c:v>8.82</c:v>
                </c:pt>
                <c:pt idx="1718">
                  <c:v>9.81</c:v>
                </c:pt>
                <c:pt idx="1719">
                  <c:v>10.92</c:v>
                </c:pt>
                <c:pt idx="1720">
                  <c:v>10.33</c:v>
                </c:pt>
                <c:pt idx="1721">
                  <c:v>10</c:v>
                </c:pt>
                <c:pt idx="1722">
                  <c:v>9.56</c:v>
                </c:pt>
                <c:pt idx="1723">
                  <c:v>9.1</c:v>
                </c:pt>
                <c:pt idx="1724">
                  <c:v>9.27</c:v>
                </c:pt>
                <c:pt idx="1725">
                  <c:v>9.15</c:v>
                </c:pt>
                <c:pt idx="1726">
                  <c:v>8.84</c:v>
                </c:pt>
                <c:pt idx="1727">
                  <c:v>9.34</c:v>
                </c:pt>
                <c:pt idx="1728">
                  <c:v>9.44</c:v>
                </c:pt>
                <c:pt idx="1729">
                  <c:v>9.4</c:v>
                </c:pt>
                <c:pt idx="1730">
                  <c:v>9</c:v>
                </c:pt>
                <c:pt idx="1731">
                  <c:v>9.3000000000000007</c:v>
                </c:pt>
                <c:pt idx="1732">
                  <c:v>9.48</c:v>
                </c:pt>
                <c:pt idx="1733">
                  <c:v>11.11</c:v>
                </c:pt>
                <c:pt idx="1734">
                  <c:v>11.95</c:v>
                </c:pt>
                <c:pt idx="1735">
                  <c:v>12.34</c:v>
                </c:pt>
                <c:pt idx="1736">
                  <c:v>12.24</c:v>
                </c:pt>
                <c:pt idx="1737">
                  <c:v>11.86</c:v>
                </c:pt>
                <c:pt idx="1738">
                  <c:v>12.25</c:v>
                </c:pt>
                <c:pt idx="1739">
                  <c:v>12.02</c:v>
                </c:pt>
                <c:pt idx="1740">
                  <c:v>11.88</c:v>
                </c:pt>
                <c:pt idx="1741">
                  <c:v>12.2</c:v>
                </c:pt>
                <c:pt idx="1742">
                  <c:v>12.2</c:v>
                </c:pt>
                <c:pt idx="1743">
                  <c:v>12.31</c:v>
                </c:pt>
                <c:pt idx="1744">
                  <c:v>12.7</c:v>
                </c:pt>
                <c:pt idx="1745">
                  <c:v>12.83</c:v>
                </c:pt>
                <c:pt idx="1746">
                  <c:v>12.58</c:v>
                </c:pt>
                <c:pt idx="1747">
                  <c:v>11.49</c:v>
                </c:pt>
                <c:pt idx="1748">
                  <c:v>11.54</c:v>
                </c:pt>
                <c:pt idx="1749">
                  <c:v>11.18</c:v>
                </c:pt>
                <c:pt idx="1750">
                  <c:v>10.94</c:v>
                </c:pt>
                <c:pt idx="1751">
                  <c:v>10.4</c:v>
                </c:pt>
                <c:pt idx="1752">
                  <c:v>9.82</c:v>
                </c:pt>
                <c:pt idx="1753">
                  <c:v>10.28</c:v>
                </c:pt>
                <c:pt idx="1754">
                  <c:v>10.199999999999999</c:v>
                </c:pt>
                <c:pt idx="1755">
                  <c:v>10.14</c:v>
                </c:pt>
                <c:pt idx="1756">
                  <c:v>10.130000000000001</c:v>
                </c:pt>
                <c:pt idx="1757">
                  <c:v>5.98</c:v>
                </c:pt>
                <c:pt idx="1758">
                  <c:v>6.14</c:v>
                </c:pt>
                <c:pt idx="1759">
                  <c:v>6.09</c:v>
                </c:pt>
                <c:pt idx="1760">
                  <c:v>6.09</c:v>
                </c:pt>
                <c:pt idx="1761">
                  <c:v>6.1</c:v>
                </c:pt>
                <c:pt idx="1762">
                  <c:v>6.08</c:v>
                </c:pt>
                <c:pt idx="1763">
                  <c:v>6.0250000000000004</c:v>
                </c:pt>
                <c:pt idx="1764">
                  <c:v>6.31</c:v>
                </c:pt>
                <c:pt idx="1765">
                  <c:v>6.43</c:v>
                </c:pt>
                <c:pt idx="1766">
                  <c:v>6.41</c:v>
                </c:pt>
                <c:pt idx="1767">
                  <c:v>6.15</c:v>
                </c:pt>
                <c:pt idx="1768">
                  <c:v>6.13</c:v>
                </c:pt>
                <c:pt idx="1769">
                  <c:v>6.01</c:v>
                </c:pt>
                <c:pt idx="1770">
                  <c:v>6.08</c:v>
                </c:pt>
                <c:pt idx="1771">
                  <c:v>6.57</c:v>
                </c:pt>
                <c:pt idx="1772">
                  <c:v>6.56</c:v>
                </c:pt>
                <c:pt idx="1773">
                  <c:v>6.52</c:v>
                </c:pt>
                <c:pt idx="1774">
                  <c:v>6.4050000000000002</c:v>
                </c:pt>
                <c:pt idx="1775">
                  <c:v>6.78</c:v>
                </c:pt>
                <c:pt idx="1776">
                  <c:v>6.73</c:v>
                </c:pt>
                <c:pt idx="1777">
                  <c:v>6.73</c:v>
                </c:pt>
                <c:pt idx="1778">
                  <c:v>6.37</c:v>
                </c:pt>
                <c:pt idx="1779">
                  <c:v>6.05</c:v>
                </c:pt>
                <c:pt idx="1780">
                  <c:v>5.89</c:v>
                </c:pt>
                <c:pt idx="1781">
                  <c:v>5.65</c:v>
                </c:pt>
                <c:pt idx="1782">
                  <c:v>5.7</c:v>
                </c:pt>
                <c:pt idx="1783">
                  <c:v>5.69</c:v>
                </c:pt>
                <c:pt idx="1784">
                  <c:v>5.48</c:v>
                </c:pt>
                <c:pt idx="1785">
                  <c:v>6.12</c:v>
                </c:pt>
                <c:pt idx="1786">
                  <c:v>6.11</c:v>
                </c:pt>
                <c:pt idx="1787">
                  <c:v>6.52</c:v>
                </c:pt>
                <c:pt idx="1788">
                  <c:v>6.55</c:v>
                </c:pt>
                <c:pt idx="1789">
                  <c:v>6.88</c:v>
                </c:pt>
                <c:pt idx="1790">
                  <c:v>6.85</c:v>
                </c:pt>
                <c:pt idx="1791">
                  <c:v>7.2990000000000004</c:v>
                </c:pt>
                <c:pt idx="1792">
                  <c:v>7.05</c:v>
                </c:pt>
                <c:pt idx="1793">
                  <c:v>6.89</c:v>
                </c:pt>
                <c:pt idx="1794">
                  <c:v>7.1</c:v>
                </c:pt>
                <c:pt idx="1795">
                  <c:v>7.149</c:v>
                </c:pt>
                <c:pt idx="1796">
                  <c:v>6.8849999999999998</c:v>
                </c:pt>
                <c:pt idx="1797">
                  <c:v>7.03</c:v>
                </c:pt>
                <c:pt idx="1798">
                  <c:v>7.09</c:v>
                </c:pt>
                <c:pt idx="1799">
                  <c:v>7.2</c:v>
                </c:pt>
                <c:pt idx="1800">
                  <c:v>7.44</c:v>
                </c:pt>
                <c:pt idx="1801">
                  <c:v>7.4</c:v>
                </c:pt>
                <c:pt idx="1802">
                  <c:v>7.09</c:v>
                </c:pt>
                <c:pt idx="1803">
                  <c:v>7.23</c:v>
                </c:pt>
                <c:pt idx="1804">
                  <c:v>7.37</c:v>
                </c:pt>
                <c:pt idx="1805">
                  <c:v>7.4</c:v>
                </c:pt>
                <c:pt idx="1806">
                  <c:v>7.66</c:v>
                </c:pt>
                <c:pt idx="1807">
                  <c:v>7.7</c:v>
                </c:pt>
                <c:pt idx="1808">
                  <c:v>7.68</c:v>
                </c:pt>
                <c:pt idx="1809">
                  <c:v>7.79</c:v>
                </c:pt>
                <c:pt idx="1810">
                  <c:v>8.08</c:v>
                </c:pt>
                <c:pt idx="1811">
                  <c:v>8.9499999999999993</c:v>
                </c:pt>
                <c:pt idx="1812">
                  <c:v>8.85</c:v>
                </c:pt>
                <c:pt idx="1813">
                  <c:v>8.8699999999999992</c:v>
                </c:pt>
                <c:pt idx="1814">
                  <c:v>8.82</c:v>
                </c:pt>
                <c:pt idx="1815">
                  <c:v>8.84</c:v>
                </c:pt>
                <c:pt idx="1816">
                  <c:v>8.7490000000000006</c:v>
                </c:pt>
                <c:pt idx="1817">
                  <c:v>9.23</c:v>
                </c:pt>
                <c:pt idx="1818">
                  <c:v>9.1199999999999992</c:v>
                </c:pt>
                <c:pt idx="1819">
                  <c:v>9.24</c:v>
                </c:pt>
                <c:pt idx="1820">
                  <c:v>9.8800000000000008</c:v>
                </c:pt>
                <c:pt idx="1821">
                  <c:v>10.16</c:v>
                </c:pt>
                <c:pt idx="1822">
                  <c:v>9.51</c:v>
                </c:pt>
                <c:pt idx="1823">
                  <c:v>8.73</c:v>
                </c:pt>
                <c:pt idx="1824">
                  <c:v>8.59</c:v>
                </c:pt>
                <c:pt idx="1825">
                  <c:v>8.4499999999999993</c:v>
                </c:pt>
                <c:pt idx="1826">
                  <c:v>8.6</c:v>
                </c:pt>
                <c:pt idx="1827">
                  <c:v>8.69</c:v>
                </c:pt>
                <c:pt idx="1828">
                  <c:v>8.75</c:v>
                </c:pt>
                <c:pt idx="1829">
                  <c:v>8.8000000000000007</c:v>
                </c:pt>
                <c:pt idx="1830">
                  <c:v>9.2200000000000006</c:v>
                </c:pt>
                <c:pt idx="1831">
                  <c:v>9.15</c:v>
                </c:pt>
                <c:pt idx="1832">
                  <c:v>9.48</c:v>
                </c:pt>
                <c:pt idx="1833">
                  <c:v>9.44</c:v>
                </c:pt>
                <c:pt idx="1834">
                  <c:v>9.0399999999999991</c:v>
                </c:pt>
                <c:pt idx="1835">
                  <c:v>9.0299999999999994</c:v>
                </c:pt>
                <c:pt idx="1836">
                  <c:v>9.1199999999999992</c:v>
                </c:pt>
                <c:pt idx="1837">
                  <c:v>9.4499999999999993</c:v>
                </c:pt>
                <c:pt idx="1838">
                  <c:v>9.39</c:v>
                </c:pt>
                <c:pt idx="1839">
                  <c:v>9.18</c:v>
                </c:pt>
                <c:pt idx="1840">
                  <c:v>9.25</c:v>
                </c:pt>
                <c:pt idx="1841">
                  <c:v>9.11</c:v>
                </c:pt>
                <c:pt idx="1842">
                  <c:v>9.0399999999999991</c:v>
                </c:pt>
                <c:pt idx="1843">
                  <c:v>9.4</c:v>
                </c:pt>
                <c:pt idx="1844">
                  <c:v>9.5</c:v>
                </c:pt>
                <c:pt idx="1845">
                  <c:v>10.029999999999999</c:v>
                </c:pt>
                <c:pt idx="1846">
                  <c:v>11.77</c:v>
                </c:pt>
                <c:pt idx="1847">
                  <c:v>11.2</c:v>
                </c:pt>
                <c:pt idx="1848">
                  <c:v>11.35</c:v>
                </c:pt>
                <c:pt idx="1849">
                  <c:v>11.19</c:v>
                </c:pt>
                <c:pt idx="1850">
                  <c:v>10.9</c:v>
                </c:pt>
                <c:pt idx="1851">
                  <c:v>10.875999999999999</c:v>
                </c:pt>
                <c:pt idx="1852">
                  <c:v>11.07</c:v>
                </c:pt>
                <c:pt idx="1853">
                  <c:v>11.14</c:v>
                </c:pt>
                <c:pt idx="1854">
                  <c:v>11.06</c:v>
                </c:pt>
                <c:pt idx="1855">
                  <c:v>10.94</c:v>
                </c:pt>
                <c:pt idx="1856">
                  <c:v>11.04</c:v>
                </c:pt>
                <c:pt idx="1857">
                  <c:v>11.11</c:v>
                </c:pt>
                <c:pt idx="1858">
                  <c:v>11.07</c:v>
                </c:pt>
                <c:pt idx="1859">
                  <c:v>11.51</c:v>
                </c:pt>
                <c:pt idx="1860">
                  <c:v>12.24</c:v>
                </c:pt>
                <c:pt idx="1861">
                  <c:v>12.395</c:v>
                </c:pt>
                <c:pt idx="1862">
                  <c:v>12.39</c:v>
                </c:pt>
                <c:pt idx="1863">
                  <c:v>13</c:v>
                </c:pt>
                <c:pt idx="1864">
                  <c:v>12.81</c:v>
                </c:pt>
                <c:pt idx="1865">
                  <c:v>12.79</c:v>
                </c:pt>
                <c:pt idx="1866">
                  <c:v>12.71</c:v>
                </c:pt>
                <c:pt idx="1867">
                  <c:v>12.81</c:v>
                </c:pt>
                <c:pt idx="1868">
                  <c:v>13.97</c:v>
                </c:pt>
                <c:pt idx="1869">
                  <c:v>14.31</c:v>
                </c:pt>
                <c:pt idx="1870">
                  <c:v>14.35</c:v>
                </c:pt>
                <c:pt idx="1871">
                  <c:v>14.19</c:v>
                </c:pt>
                <c:pt idx="1872">
                  <c:v>13.96</c:v>
                </c:pt>
                <c:pt idx="1873">
                  <c:v>13.8</c:v>
                </c:pt>
                <c:pt idx="1874">
                  <c:v>14.125999999999999</c:v>
                </c:pt>
                <c:pt idx="1875">
                  <c:v>13.978</c:v>
                </c:pt>
                <c:pt idx="1876">
                  <c:v>13.97</c:v>
                </c:pt>
                <c:pt idx="1877">
                  <c:v>13.82</c:v>
                </c:pt>
                <c:pt idx="1878">
                  <c:v>13.72</c:v>
                </c:pt>
                <c:pt idx="1879">
                  <c:v>13.5</c:v>
                </c:pt>
                <c:pt idx="1880">
                  <c:v>13.35</c:v>
                </c:pt>
                <c:pt idx="1881">
                  <c:v>13.494999999999999</c:v>
                </c:pt>
                <c:pt idx="1882">
                  <c:v>14.23</c:v>
                </c:pt>
                <c:pt idx="1883">
                  <c:v>14.326000000000001</c:v>
                </c:pt>
                <c:pt idx="1884">
                  <c:v>15.21</c:v>
                </c:pt>
                <c:pt idx="1885">
                  <c:v>15.51</c:v>
                </c:pt>
                <c:pt idx="1886">
                  <c:v>16.024999999999999</c:v>
                </c:pt>
                <c:pt idx="1887">
                  <c:v>16.004999000000002</c:v>
                </c:pt>
                <c:pt idx="1888">
                  <c:v>16.100000000000001</c:v>
                </c:pt>
                <c:pt idx="1889">
                  <c:v>16.07</c:v>
                </c:pt>
                <c:pt idx="1890">
                  <c:v>16.02</c:v>
                </c:pt>
                <c:pt idx="1891">
                  <c:v>16.445</c:v>
                </c:pt>
                <c:pt idx="1892">
                  <c:v>16.239000000000001</c:v>
                </c:pt>
                <c:pt idx="1893">
                  <c:v>15.44</c:v>
                </c:pt>
                <c:pt idx="1894">
                  <c:v>15.51</c:v>
                </c:pt>
                <c:pt idx="1895">
                  <c:v>15.59</c:v>
                </c:pt>
                <c:pt idx="1896">
                  <c:v>14.685</c:v>
                </c:pt>
                <c:pt idx="1897">
                  <c:v>15.15</c:v>
                </c:pt>
                <c:pt idx="1898">
                  <c:v>15.22</c:v>
                </c:pt>
                <c:pt idx="1899">
                  <c:v>15.42</c:v>
                </c:pt>
                <c:pt idx="1900">
                  <c:v>15.5</c:v>
                </c:pt>
                <c:pt idx="1901">
                  <c:v>14.72</c:v>
                </c:pt>
                <c:pt idx="1902">
                  <c:v>14.43</c:v>
                </c:pt>
                <c:pt idx="1903">
                  <c:v>14.33</c:v>
                </c:pt>
                <c:pt idx="1904">
                  <c:v>14.88</c:v>
                </c:pt>
                <c:pt idx="1905">
                  <c:v>14.96</c:v>
                </c:pt>
                <c:pt idx="1906">
                  <c:v>14.17</c:v>
                </c:pt>
                <c:pt idx="1907">
                  <c:v>14.12</c:v>
                </c:pt>
                <c:pt idx="1908">
                  <c:v>14.41</c:v>
                </c:pt>
                <c:pt idx="1909">
                  <c:v>14.84</c:v>
                </c:pt>
                <c:pt idx="1910">
                  <c:v>13.7</c:v>
                </c:pt>
                <c:pt idx="1911">
                  <c:v>13.58</c:v>
                </c:pt>
                <c:pt idx="1912">
                  <c:v>13.41</c:v>
                </c:pt>
                <c:pt idx="1913">
                  <c:v>13.39</c:v>
                </c:pt>
                <c:pt idx="1914">
                  <c:v>13.6</c:v>
                </c:pt>
                <c:pt idx="1915">
                  <c:v>13.56</c:v>
                </c:pt>
                <c:pt idx="1916">
                  <c:v>13.88</c:v>
                </c:pt>
                <c:pt idx="1917">
                  <c:v>14.38</c:v>
                </c:pt>
                <c:pt idx="1918">
                  <c:v>14.42</c:v>
                </c:pt>
                <c:pt idx="1919">
                  <c:v>14.260999999999999</c:v>
                </c:pt>
                <c:pt idx="1920">
                  <c:v>14.16</c:v>
                </c:pt>
                <c:pt idx="1921">
                  <c:v>14.34</c:v>
                </c:pt>
                <c:pt idx="1922">
                  <c:v>14.099</c:v>
                </c:pt>
                <c:pt idx="1923">
                  <c:v>13.77</c:v>
                </c:pt>
                <c:pt idx="1924">
                  <c:v>13.5</c:v>
                </c:pt>
                <c:pt idx="1925">
                  <c:v>13.37</c:v>
                </c:pt>
                <c:pt idx="1926">
                  <c:v>13.33</c:v>
                </c:pt>
                <c:pt idx="1927">
                  <c:v>12.79</c:v>
                </c:pt>
                <c:pt idx="1928">
                  <c:v>12.71</c:v>
                </c:pt>
                <c:pt idx="1929">
                  <c:v>12.52</c:v>
                </c:pt>
                <c:pt idx="1930">
                  <c:v>12.265000000000001</c:v>
                </c:pt>
                <c:pt idx="1931">
                  <c:v>13.37</c:v>
                </c:pt>
                <c:pt idx="1932">
                  <c:v>13.2</c:v>
                </c:pt>
                <c:pt idx="1933">
                  <c:v>13.38</c:v>
                </c:pt>
                <c:pt idx="1934">
                  <c:v>13.24</c:v>
                </c:pt>
                <c:pt idx="1935">
                  <c:v>13.19</c:v>
                </c:pt>
                <c:pt idx="1936">
                  <c:v>13.06</c:v>
                </c:pt>
                <c:pt idx="1937">
                  <c:v>13.04</c:v>
                </c:pt>
                <c:pt idx="1938">
                  <c:v>13.18</c:v>
                </c:pt>
                <c:pt idx="1939">
                  <c:v>13.039</c:v>
                </c:pt>
                <c:pt idx="1940">
                  <c:v>12.695</c:v>
                </c:pt>
                <c:pt idx="1941">
                  <c:v>12.605</c:v>
                </c:pt>
                <c:pt idx="1942">
                  <c:v>12.57</c:v>
                </c:pt>
                <c:pt idx="1943">
                  <c:v>12.5</c:v>
                </c:pt>
                <c:pt idx="1944">
                  <c:v>12.81</c:v>
                </c:pt>
                <c:pt idx="1945">
                  <c:v>12.574999999999999</c:v>
                </c:pt>
                <c:pt idx="1946">
                  <c:v>13.766999999999999</c:v>
                </c:pt>
                <c:pt idx="1947">
                  <c:v>13.54</c:v>
                </c:pt>
                <c:pt idx="1948">
                  <c:v>13.04</c:v>
                </c:pt>
                <c:pt idx="1949">
                  <c:v>12.8</c:v>
                </c:pt>
                <c:pt idx="1950">
                  <c:v>12.41</c:v>
                </c:pt>
                <c:pt idx="1951">
                  <c:v>12.28</c:v>
                </c:pt>
                <c:pt idx="1952">
                  <c:v>12.15</c:v>
                </c:pt>
                <c:pt idx="1953">
                  <c:v>11.8</c:v>
                </c:pt>
                <c:pt idx="1954">
                  <c:v>12.22</c:v>
                </c:pt>
                <c:pt idx="1955">
                  <c:v>12.47</c:v>
                </c:pt>
                <c:pt idx="1956">
                  <c:v>13.265000000000001</c:v>
                </c:pt>
                <c:pt idx="1957">
                  <c:v>13.15</c:v>
                </c:pt>
                <c:pt idx="1958">
                  <c:v>13.15</c:v>
                </c:pt>
                <c:pt idx="1959">
                  <c:v>12.99</c:v>
                </c:pt>
                <c:pt idx="1960">
                  <c:v>12.98</c:v>
                </c:pt>
                <c:pt idx="1961">
                  <c:v>12.55</c:v>
                </c:pt>
                <c:pt idx="1962">
                  <c:v>12.7</c:v>
                </c:pt>
                <c:pt idx="1963">
                  <c:v>12.05</c:v>
                </c:pt>
                <c:pt idx="1964">
                  <c:v>11.9</c:v>
                </c:pt>
                <c:pt idx="1965">
                  <c:v>11.97</c:v>
                </c:pt>
                <c:pt idx="1966">
                  <c:v>11.97</c:v>
                </c:pt>
                <c:pt idx="1967">
                  <c:v>12.401</c:v>
                </c:pt>
                <c:pt idx="1968">
                  <c:v>12.64</c:v>
                </c:pt>
                <c:pt idx="1969">
                  <c:v>13.2</c:v>
                </c:pt>
                <c:pt idx="1970">
                  <c:v>13.08</c:v>
                </c:pt>
                <c:pt idx="1971">
                  <c:v>13.07</c:v>
                </c:pt>
                <c:pt idx="1972">
                  <c:v>13.33</c:v>
                </c:pt>
                <c:pt idx="1973">
                  <c:v>13.5</c:v>
                </c:pt>
                <c:pt idx="1974">
                  <c:v>12.59</c:v>
                </c:pt>
                <c:pt idx="1975">
                  <c:v>12.75</c:v>
                </c:pt>
                <c:pt idx="1976">
                  <c:v>12.73</c:v>
                </c:pt>
                <c:pt idx="1977">
                  <c:v>12.615</c:v>
                </c:pt>
                <c:pt idx="1978">
                  <c:v>13.18</c:v>
                </c:pt>
                <c:pt idx="1979">
                  <c:v>13.18</c:v>
                </c:pt>
                <c:pt idx="1980">
                  <c:v>12.98</c:v>
                </c:pt>
                <c:pt idx="1981">
                  <c:v>12.51</c:v>
                </c:pt>
                <c:pt idx="1982">
                  <c:v>12.324</c:v>
                </c:pt>
                <c:pt idx="1983">
                  <c:v>12.654999999999999</c:v>
                </c:pt>
                <c:pt idx="1984">
                  <c:v>13.03</c:v>
                </c:pt>
                <c:pt idx="1985">
                  <c:v>14.148999999999999</c:v>
                </c:pt>
                <c:pt idx="1986">
                  <c:v>14.6</c:v>
                </c:pt>
                <c:pt idx="1987">
                  <c:v>14.7</c:v>
                </c:pt>
                <c:pt idx="1988">
                  <c:v>14.731</c:v>
                </c:pt>
                <c:pt idx="1989">
                  <c:v>15</c:v>
                </c:pt>
                <c:pt idx="1990">
                  <c:v>14.95</c:v>
                </c:pt>
                <c:pt idx="1991">
                  <c:v>14.63</c:v>
                </c:pt>
                <c:pt idx="1992">
                  <c:v>14.88</c:v>
                </c:pt>
                <c:pt idx="1993">
                  <c:v>14.32</c:v>
                </c:pt>
                <c:pt idx="1994">
                  <c:v>14.48</c:v>
                </c:pt>
                <c:pt idx="1995">
                  <c:v>14.56</c:v>
                </c:pt>
                <c:pt idx="1996">
                  <c:v>14.87</c:v>
                </c:pt>
                <c:pt idx="1997">
                  <c:v>14.13</c:v>
                </c:pt>
                <c:pt idx="1998">
                  <c:v>13.23</c:v>
                </c:pt>
                <c:pt idx="1999">
                  <c:v>13.515000000000001</c:v>
                </c:pt>
                <c:pt idx="2000">
                  <c:v>12.77</c:v>
                </c:pt>
                <c:pt idx="2001">
                  <c:v>11.97</c:v>
                </c:pt>
                <c:pt idx="2002">
                  <c:v>10.967000000000001</c:v>
                </c:pt>
                <c:pt idx="2003">
                  <c:v>10.68</c:v>
                </c:pt>
                <c:pt idx="2004">
                  <c:v>11.2</c:v>
                </c:pt>
                <c:pt idx="2005">
                  <c:v>11.12</c:v>
                </c:pt>
                <c:pt idx="2006">
                  <c:v>11.14</c:v>
                </c:pt>
                <c:pt idx="2007">
                  <c:v>10.91</c:v>
                </c:pt>
                <c:pt idx="2008">
                  <c:v>38.200001</c:v>
                </c:pt>
                <c:pt idx="2009">
                  <c:v>39.150002000000001</c:v>
                </c:pt>
                <c:pt idx="2010">
                  <c:v>39.650002000000001</c:v>
                </c:pt>
                <c:pt idx="2011">
                  <c:v>38.375</c:v>
                </c:pt>
                <c:pt idx="2012">
                  <c:v>38.522998999999999</c:v>
                </c:pt>
                <c:pt idx="2013">
                  <c:v>38.5</c:v>
                </c:pt>
                <c:pt idx="2014">
                  <c:v>37.299999</c:v>
                </c:pt>
                <c:pt idx="2015">
                  <c:v>37.700001</c:v>
                </c:pt>
                <c:pt idx="2016">
                  <c:v>37.849997999999999</c:v>
                </c:pt>
                <c:pt idx="2017">
                  <c:v>36.599997999999999</c:v>
                </c:pt>
                <c:pt idx="2018">
                  <c:v>36.849997999999999</c:v>
                </c:pt>
                <c:pt idx="2019">
                  <c:v>36.674999</c:v>
                </c:pt>
                <c:pt idx="2020">
                  <c:v>35.695</c:v>
                </c:pt>
                <c:pt idx="2021">
                  <c:v>35.400002000000001</c:v>
                </c:pt>
                <c:pt idx="2022">
                  <c:v>37.650002000000001</c:v>
                </c:pt>
                <c:pt idx="2023">
                  <c:v>35.775002000000001</c:v>
                </c:pt>
                <c:pt idx="2024">
                  <c:v>36.5</c:v>
                </c:pt>
                <c:pt idx="2025">
                  <c:v>36.849997999999999</c:v>
                </c:pt>
                <c:pt idx="2026">
                  <c:v>37.150002000000001</c:v>
                </c:pt>
                <c:pt idx="2027">
                  <c:v>36.799999</c:v>
                </c:pt>
                <c:pt idx="2028">
                  <c:v>36.799999</c:v>
                </c:pt>
                <c:pt idx="2029">
                  <c:v>35.799999</c:v>
                </c:pt>
                <c:pt idx="2030">
                  <c:v>35.174999</c:v>
                </c:pt>
                <c:pt idx="2031">
                  <c:v>35.599997999999999</c:v>
                </c:pt>
                <c:pt idx="2032">
                  <c:v>35.400002000000001</c:v>
                </c:pt>
                <c:pt idx="2033">
                  <c:v>34.599997999999999</c:v>
                </c:pt>
                <c:pt idx="2034">
                  <c:v>33.849997999999999</c:v>
                </c:pt>
                <c:pt idx="2035">
                  <c:v>33.349997999999999</c:v>
                </c:pt>
                <c:pt idx="2036">
                  <c:v>34.799999</c:v>
                </c:pt>
                <c:pt idx="2037">
                  <c:v>36.299999</c:v>
                </c:pt>
                <c:pt idx="2038">
                  <c:v>37.25</c:v>
                </c:pt>
                <c:pt idx="2039">
                  <c:v>46.049999</c:v>
                </c:pt>
                <c:pt idx="2040">
                  <c:v>47.145000000000003</c:v>
                </c:pt>
                <c:pt idx="2041">
                  <c:v>47.849997999999999</c:v>
                </c:pt>
                <c:pt idx="2042">
                  <c:v>49.650002000000001</c:v>
                </c:pt>
                <c:pt idx="2043">
                  <c:v>48.599997999999999</c:v>
                </c:pt>
                <c:pt idx="2044">
                  <c:v>50</c:v>
                </c:pt>
                <c:pt idx="2045">
                  <c:v>51.200001</c:v>
                </c:pt>
                <c:pt idx="2046">
                  <c:v>51.150002000000001</c:v>
                </c:pt>
                <c:pt idx="2047">
                  <c:v>50.650002000000001</c:v>
                </c:pt>
                <c:pt idx="2048">
                  <c:v>49.950001</c:v>
                </c:pt>
                <c:pt idx="2049">
                  <c:v>51.200001</c:v>
                </c:pt>
                <c:pt idx="2050">
                  <c:v>51.700001</c:v>
                </c:pt>
                <c:pt idx="2051">
                  <c:v>52.599997999999999</c:v>
                </c:pt>
                <c:pt idx="2052">
                  <c:v>52.799999</c:v>
                </c:pt>
                <c:pt idx="2053">
                  <c:v>52.75</c:v>
                </c:pt>
                <c:pt idx="2054">
                  <c:v>52.650002000000001</c:v>
                </c:pt>
                <c:pt idx="2055">
                  <c:v>54.389999000000003</c:v>
                </c:pt>
                <c:pt idx="2056">
                  <c:v>54.950001</c:v>
                </c:pt>
                <c:pt idx="2057">
                  <c:v>55.549999</c:v>
                </c:pt>
                <c:pt idx="2058">
                  <c:v>55.18</c:v>
                </c:pt>
                <c:pt idx="2059">
                  <c:v>55.75</c:v>
                </c:pt>
                <c:pt idx="2060">
                  <c:v>55.599997999999999</c:v>
                </c:pt>
                <c:pt idx="2061">
                  <c:v>57.099997999999999</c:v>
                </c:pt>
                <c:pt idx="2062">
                  <c:v>57.599997999999999</c:v>
                </c:pt>
                <c:pt idx="2063">
                  <c:v>56.400002000000001</c:v>
                </c:pt>
                <c:pt idx="2064">
                  <c:v>55.799999</c:v>
                </c:pt>
                <c:pt idx="2065">
                  <c:v>56.950001</c:v>
                </c:pt>
                <c:pt idx="2066">
                  <c:v>58.200001</c:v>
                </c:pt>
                <c:pt idx="2067">
                  <c:v>55.150002000000001</c:v>
                </c:pt>
                <c:pt idx="2068">
                  <c:v>53.400002000000001</c:v>
                </c:pt>
                <c:pt idx="2069">
                  <c:v>54.349997999999999</c:v>
                </c:pt>
                <c:pt idx="2070">
                  <c:v>56.150002000000001</c:v>
                </c:pt>
                <c:pt idx="2071">
                  <c:v>55.25</c:v>
                </c:pt>
                <c:pt idx="2072">
                  <c:v>57.400002000000001</c:v>
                </c:pt>
                <c:pt idx="2073">
                  <c:v>57.25</c:v>
                </c:pt>
                <c:pt idx="2074">
                  <c:v>57</c:v>
                </c:pt>
                <c:pt idx="2075">
                  <c:v>59.200001</c:v>
                </c:pt>
                <c:pt idx="2076">
                  <c:v>55.75</c:v>
                </c:pt>
                <c:pt idx="2077">
                  <c:v>55.900002000000001</c:v>
                </c:pt>
                <c:pt idx="2078">
                  <c:v>55.450001</c:v>
                </c:pt>
                <c:pt idx="2079">
                  <c:v>54.049999</c:v>
                </c:pt>
                <c:pt idx="2080">
                  <c:v>54.849997999999999</c:v>
                </c:pt>
                <c:pt idx="2081">
                  <c:v>56.549999</c:v>
                </c:pt>
                <c:pt idx="2082">
                  <c:v>56.5</c:v>
                </c:pt>
                <c:pt idx="2083">
                  <c:v>55.650002000000001</c:v>
                </c:pt>
                <c:pt idx="2084">
                  <c:v>55.700001</c:v>
                </c:pt>
                <c:pt idx="2085">
                  <c:v>53.849997999999999</c:v>
                </c:pt>
                <c:pt idx="2086">
                  <c:v>53.099997999999999</c:v>
                </c:pt>
                <c:pt idx="2087">
                  <c:v>53.049999</c:v>
                </c:pt>
                <c:pt idx="2088">
                  <c:v>54.150002000000001</c:v>
                </c:pt>
                <c:pt idx="2089">
                  <c:v>53.549999</c:v>
                </c:pt>
                <c:pt idx="2090">
                  <c:v>52.799999</c:v>
                </c:pt>
                <c:pt idx="2091">
                  <c:v>53.200001</c:v>
                </c:pt>
                <c:pt idx="2092">
                  <c:v>53.025002000000001</c:v>
                </c:pt>
                <c:pt idx="2093">
                  <c:v>54.75</c:v>
                </c:pt>
                <c:pt idx="2094">
                  <c:v>57.150002000000001</c:v>
                </c:pt>
                <c:pt idx="2095">
                  <c:v>57.849997999999999</c:v>
                </c:pt>
                <c:pt idx="2096">
                  <c:v>57</c:v>
                </c:pt>
                <c:pt idx="2097">
                  <c:v>65</c:v>
                </c:pt>
                <c:pt idx="2098">
                  <c:v>65.449996999999996</c:v>
                </c:pt>
                <c:pt idx="2099">
                  <c:v>70.738997999999995</c:v>
                </c:pt>
                <c:pt idx="2100">
                  <c:v>68.739998</c:v>
                </c:pt>
                <c:pt idx="2101">
                  <c:v>69.699996999999996</c:v>
                </c:pt>
                <c:pt idx="2102">
                  <c:v>68.199996999999996</c:v>
                </c:pt>
                <c:pt idx="2103">
                  <c:v>67</c:v>
                </c:pt>
                <c:pt idx="2104">
                  <c:v>67.940002000000007</c:v>
                </c:pt>
                <c:pt idx="2105">
                  <c:v>68.25</c:v>
                </c:pt>
                <c:pt idx="2106">
                  <c:v>66.099997999999999</c:v>
                </c:pt>
                <c:pt idx="2107">
                  <c:v>61.75</c:v>
                </c:pt>
                <c:pt idx="2108">
                  <c:v>60.099997999999999</c:v>
                </c:pt>
                <c:pt idx="2109">
                  <c:v>60.549999</c:v>
                </c:pt>
                <c:pt idx="2110">
                  <c:v>61</c:v>
                </c:pt>
                <c:pt idx="2111">
                  <c:v>60.25</c:v>
                </c:pt>
                <c:pt idx="2112">
                  <c:v>56.740001999999997</c:v>
                </c:pt>
                <c:pt idx="2113">
                  <c:v>56.299999</c:v>
                </c:pt>
                <c:pt idx="2114">
                  <c:v>56.939999</c:v>
                </c:pt>
                <c:pt idx="2115">
                  <c:v>54.25</c:v>
                </c:pt>
                <c:pt idx="2116">
                  <c:v>54</c:v>
                </c:pt>
                <c:pt idx="2117">
                  <c:v>54.150002000000001</c:v>
                </c:pt>
                <c:pt idx="2118">
                  <c:v>55.200001</c:v>
                </c:pt>
                <c:pt idx="2119">
                  <c:v>53.25</c:v>
                </c:pt>
                <c:pt idx="2120">
                  <c:v>53.049999</c:v>
                </c:pt>
                <c:pt idx="2121">
                  <c:v>52.900002000000001</c:v>
                </c:pt>
                <c:pt idx="2122">
                  <c:v>50.974997999999999</c:v>
                </c:pt>
                <c:pt idx="2123">
                  <c:v>50.099997999999999</c:v>
                </c:pt>
                <c:pt idx="2124">
                  <c:v>49.549999</c:v>
                </c:pt>
                <c:pt idx="2125">
                  <c:v>52</c:v>
                </c:pt>
                <c:pt idx="2126">
                  <c:v>52.125999</c:v>
                </c:pt>
                <c:pt idx="2127">
                  <c:v>50.575001</c:v>
                </c:pt>
                <c:pt idx="2128">
                  <c:v>49.849997999999999</c:v>
                </c:pt>
                <c:pt idx="2129">
                  <c:v>49.700001</c:v>
                </c:pt>
                <c:pt idx="2130">
                  <c:v>49.650002000000001</c:v>
                </c:pt>
                <c:pt idx="2131">
                  <c:v>49.900002000000001</c:v>
                </c:pt>
                <c:pt idx="2132">
                  <c:v>50.450001</c:v>
                </c:pt>
                <c:pt idx="2133">
                  <c:v>50.950001</c:v>
                </c:pt>
                <c:pt idx="2134">
                  <c:v>51.900002000000001</c:v>
                </c:pt>
                <c:pt idx="2135">
                  <c:v>51.299999</c:v>
                </c:pt>
                <c:pt idx="2136">
                  <c:v>54</c:v>
                </c:pt>
                <c:pt idx="2137">
                  <c:v>55</c:v>
                </c:pt>
                <c:pt idx="2138">
                  <c:v>54.650002000000001</c:v>
                </c:pt>
                <c:pt idx="2139">
                  <c:v>52.599997999999999</c:v>
                </c:pt>
                <c:pt idx="2140">
                  <c:v>53.34</c:v>
                </c:pt>
                <c:pt idx="2141">
                  <c:v>54.450001</c:v>
                </c:pt>
                <c:pt idx="2142">
                  <c:v>55.450001</c:v>
                </c:pt>
                <c:pt idx="2143">
                  <c:v>55.25</c:v>
                </c:pt>
                <c:pt idx="2144">
                  <c:v>55.099997999999999</c:v>
                </c:pt>
                <c:pt idx="2145">
                  <c:v>54.478000999999999</c:v>
                </c:pt>
                <c:pt idx="2146">
                  <c:v>55.09</c:v>
                </c:pt>
                <c:pt idx="2147">
                  <c:v>54.424999</c:v>
                </c:pt>
                <c:pt idx="2148">
                  <c:v>54.849997999999999</c:v>
                </c:pt>
                <c:pt idx="2149">
                  <c:v>58</c:v>
                </c:pt>
                <c:pt idx="2150">
                  <c:v>57.700001</c:v>
                </c:pt>
                <c:pt idx="2151">
                  <c:v>54.5</c:v>
                </c:pt>
                <c:pt idx="2152">
                  <c:v>54.400002000000001</c:v>
                </c:pt>
                <c:pt idx="2153">
                  <c:v>54.049999</c:v>
                </c:pt>
                <c:pt idx="2154">
                  <c:v>56.700001</c:v>
                </c:pt>
                <c:pt idx="2155">
                  <c:v>57.599997999999999</c:v>
                </c:pt>
                <c:pt idx="2156">
                  <c:v>51.200001</c:v>
                </c:pt>
                <c:pt idx="2157">
                  <c:v>50.049999</c:v>
                </c:pt>
                <c:pt idx="2158">
                  <c:v>50.25</c:v>
                </c:pt>
                <c:pt idx="2159">
                  <c:v>48.275002000000001</c:v>
                </c:pt>
                <c:pt idx="2160">
                  <c:v>48.950001</c:v>
                </c:pt>
                <c:pt idx="2161">
                  <c:v>48.049999</c:v>
                </c:pt>
                <c:pt idx="2162">
                  <c:v>47.75</c:v>
                </c:pt>
                <c:pt idx="2163">
                  <c:v>46.424999</c:v>
                </c:pt>
                <c:pt idx="2164">
                  <c:v>45.549999</c:v>
                </c:pt>
                <c:pt idx="2165">
                  <c:v>46.400002000000001</c:v>
                </c:pt>
                <c:pt idx="2166">
                  <c:v>46.099997999999999</c:v>
                </c:pt>
                <c:pt idx="2167">
                  <c:v>47.150002000000001</c:v>
                </c:pt>
                <c:pt idx="2168">
                  <c:v>48.5</c:v>
                </c:pt>
                <c:pt idx="2169">
                  <c:v>47.925998999999997</c:v>
                </c:pt>
                <c:pt idx="2170">
                  <c:v>47.900002000000001</c:v>
                </c:pt>
                <c:pt idx="2171">
                  <c:v>47.849997999999999</c:v>
                </c:pt>
                <c:pt idx="2172">
                  <c:v>48</c:v>
                </c:pt>
                <c:pt idx="2173">
                  <c:v>48.25</c:v>
                </c:pt>
                <c:pt idx="2174">
                  <c:v>48.849997999999999</c:v>
                </c:pt>
                <c:pt idx="2175">
                  <c:v>48.540000999999997</c:v>
                </c:pt>
                <c:pt idx="2176">
                  <c:v>48.150002000000001</c:v>
                </c:pt>
                <c:pt idx="2177">
                  <c:v>48.189999</c:v>
                </c:pt>
                <c:pt idx="2178">
                  <c:v>47.849997999999999</c:v>
                </c:pt>
                <c:pt idx="2179">
                  <c:v>47.299999</c:v>
                </c:pt>
                <c:pt idx="2180">
                  <c:v>45.450001</c:v>
                </c:pt>
                <c:pt idx="2181">
                  <c:v>43.450001</c:v>
                </c:pt>
                <c:pt idx="2182">
                  <c:v>43.299999</c:v>
                </c:pt>
                <c:pt idx="2183">
                  <c:v>43.5</c:v>
                </c:pt>
                <c:pt idx="2184">
                  <c:v>45.200001</c:v>
                </c:pt>
                <c:pt idx="2185">
                  <c:v>44.549999</c:v>
                </c:pt>
                <c:pt idx="2186">
                  <c:v>43.354999999999997</c:v>
                </c:pt>
                <c:pt idx="2187">
                  <c:v>43.150002000000001</c:v>
                </c:pt>
                <c:pt idx="2188">
                  <c:v>41.849997999999999</c:v>
                </c:pt>
                <c:pt idx="2189">
                  <c:v>42.875</c:v>
                </c:pt>
                <c:pt idx="2190">
                  <c:v>44.150002000000001</c:v>
                </c:pt>
                <c:pt idx="2191">
                  <c:v>42.799999</c:v>
                </c:pt>
                <c:pt idx="2192">
                  <c:v>42.75</c:v>
                </c:pt>
                <c:pt idx="2193">
                  <c:v>41.599997999999999</c:v>
                </c:pt>
                <c:pt idx="2194">
                  <c:v>39.5</c:v>
                </c:pt>
                <c:pt idx="2195">
                  <c:v>38.549999</c:v>
                </c:pt>
                <c:pt idx="2196">
                  <c:v>38.275002000000001</c:v>
                </c:pt>
                <c:pt idx="2197">
                  <c:v>40.659999999999997</c:v>
                </c:pt>
                <c:pt idx="2198">
                  <c:v>40.740001999999997</c:v>
                </c:pt>
                <c:pt idx="2199">
                  <c:v>39.720001000000003</c:v>
                </c:pt>
                <c:pt idx="2200">
                  <c:v>39.209999000000003</c:v>
                </c:pt>
                <c:pt idx="2201">
                  <c:v>39.630001</c:v>
                </c:pt>
                <c:pt idx="2202">
                  <c:v>39.849997999999999</c:v>
                </c:pt>
                <c:pt idx="2203">
                  <c:v>38.709999000000003</c:v>
                </c:pt>
                <c:pt idx="2204">
                  <c:v>39.039000999999999</c:v>
                </c:pt>
                <c:pt idx="2205">
                  <c:v>39.700001</c:v>
                </c:pt>
                <c:pt idx="2206">
                  <c:v>41.029998999999997</c:v>
                </c:pt>
                <c:pt idx="2207">
                  <c:v>42.27</c:v>
                </c:pt>
                <c:pt idx="2208">
                  <c:v>42.722000000000001</c:v>
                </c:pt>
                <c:pt idx="2209">
                  <c:v>42.544998</c:v>
                </c:pt>
                <c:pt idx="2210">
                  <c:v>40.650002000000001</c:v>
                </c:pt>
                <c:pt idx="2211">
                  <c:v>40.619999</c:v>
                </c:pt>
                <c:pt idx="2212">
                  <c:v>40.25</c:v>
                </c:pt>
                <c:pt idx="2213">
                  <c:v>39.893002000000003</c:v>
                </c:pt>
                <c:pt idx="2214">
                  <c:v>37.25</c:v>
                </c:pt>
                <c:pt idx="2215">
                  <c:v>37.610000999999997</c:v>
                </c:pt>
                <c:pt idx="2216">
                  <c:v>38.037997999999988</c:v>
                </c:pt>
                <c:pt idx="2217">
                  <c:v>38.040000999999997</c:v>
                </c:pt>
                <c:pt idx="2218">
                  <c:v>39.130001</c:v>
                </c:pt>
                <c:pt idx="2219">
                  <c:v>41.150002000000001</c:v>
                </c:pt>
                <c:pt idx="2220">
                  <c:v>41.558998000000003</c:v>
                </c:pt>
                <c:pt idx="2221">
                  <c:v>40.82</c:v>
                </c:pt>
                <c:pt idx="2222">
                  <c:v>39.119999</c:v>
                </c:pt>
                <c:pt idx="2223">
                  <c:v>39.200001</c:v>
                </c:pt>
                <c:pt idx="2224">
                  <c:v>39.409999999999997</c:v>
                </c:pt>
                <c:pt idx="2225">
                  <c:v>38.040000999999997</c:v>
                </c:pt>
                <c:pt idx="2226">
                  <c:v>37.43</c:v>
                </c:pt>
                <c:pt idx="2227">
                  <c:v>36.299999</c:v>
                </c:pt>
                <c:pt idx="2228">
                  <c:v>37.799999</c:v>
                </c:pt>
                <c:pt idx="2229">
                  <c:v>38.32</c:v>
                </c:pt>
                <c:pt idx="2230">
                  <c:v>38.799999</c:v>
                </c:pt>
                <c:pt idx="2231">
                  <c:v>39.060001</c:v>
                </c:pt>
                <c:pt idx="2232">
                  <c:v>38.080002</c:v>
                </c:pt>
                <c:pt idx="2233">
                  <c:v>38.720001000000003</c:v>
                </c:pt>
                <c:pt idx="2234">
                  <c:v>40.139999000000003</c:v>
                </c:pt>
                <c:pt idx="2235">
                  <c:v>40.799999</c:v>
                </c:pt>
                <c:pt idx="2236">
                  <c:v>39.990001999999997</c:v>
                </c:pt>
                <c:pt idx="2237">
                  <c:v>42.900002000000001</c:v>
                </c:pt>
                <c:pt idx="2238">
                  <c:v>42.75</c:v>
                </c:pt>
                <c:pt idx="2239">
                  <c:v>41.279998999999997</c:v>
                </c:pt>
                <c:pt idx="2240">
                  <c:v>40.080002</c:v>
                </c:pt>
                <c:pt idx="2241">
                  <c:v>40.450001</c:v>
                </c:pt>
                <c:pt idx="2242">
                  <c:v>41.645000000000003</c:v>
                </c:pt>
                <c:pt idx="2243">
                  <c:v>40.217998999999999</c:v>
                </c:pt>
                <c:pt idx="2244">
                  <c:v>39.119999</c:v>
                </c:pt>
                <c:pt idx="2245">
                  <c:v>39.919998</c:v>
                </c:pt>
                <c:pt idx="2246">
                  <c:v>39.351002000000001</c:v>
                </c:pt>
                <c:pt idx="2247">
                  <c:v>39.048999999999999</c:v>
                </c:pt>
                <c:pt idx="2248">
                  <c:v>38.82</c:v>
                </c:pt>
                <c:pt idx="2249">
                  <c:v>38.540000999999997</c:v>
                </c:pt>
                <c:pt idx="2250">
                  <c:v>38.259998000000003</c:v>
                </c:pt>
                <c:pt idx="2251">
                  <c:v>37.130001</c:v>
                </c:pt>
                <c:pt idx="2252">
                  <c:v>36.490001999999997</c:v>
                </c:pt>
                <c:pt idx="2253">
                  <c:v>35.5</c:v>
                </c:pt>
                <c:pt idx="2254">
                  <c:v>34.040000999999997</c:v>
                </c:pt>
                <c:pt idx="2255">
                  <c:v>35.419998</c:v>
                </c:pt>
                <c:pt idx="2256">
                  <c:v>35.25</c:v>
                </c:pt>
                <c:pt idx="2257">
                  <c:v>35.409999999999997</c:v>
                </c:pt>
                <c:pt idx="2258">
                  <c:v>35.200001</c:v>
                </c:pt>
                <c:pt idx="2259">
                  <c:v>8.98</c:v>
                </c:pt>
                <c:pt idx="2260">
                  <c:v>9.18</c:v>
                </c:pt>
                <c:pt idx="2261">
                  <c:v>9.0500000000000007</c:v>
                </c:pt>
                <c:pt idx="2262">
                  <c:v>8.81</c:v>
                </c:pt>
                <c:pt idx="2263">
                  <c:v>8.81</c:v>
                </c:pt>
                <c:pt idx="2264">
                  <c:v>8.7200000000000006</c:v>
                </c:pt>
                <c:pt idx="2265">
                  <c:v>8.6</c:v>
                </c:pt>
                <c:pt idx="2266">
                  <c:v>9.5500000000000007</c:v>
                </c:pt>
                <c:pt idx="2267">
                  <c:v>9.41</c:v>
                </c:pt>
                <c:pt idx="2268">
                  <c:v>9.3000000000000007</c:v>
                </c:pt>
                <c:pt idx="2269">
                  <c:v>8.76</c:v>
                </c:pt>
                <c:pt idx="2270">
                  <c:v>8.7200000000000006</c:v>
                </c:pt>
                <c:pt idx="2271">
                  <c:v>8.69</c:v>
                </c:pt>
                <c:pt idx="2272">
                  <c:v>9.14</c:v>
                </c:pt>
                <c:pt idx="2273">
                  <c:v>9.31</c:v>
                </c:pt>
                <c:pt idx="2274">
                  <c:v>8.34</c:v>
                </c:pt>
                <c:pt idx="2275">
                  <c:v>8.02</c:v>
                </c:pt>
                <c:pt idx="2276">
                  <c:v>8.18</c:v>
                </c:pt>
                <c:pt idx="2277">
                  <c:v>8.2100000000000009</c:v>
                </c:pt>
                <c:pt idx="2278">
                  <c:v>8.3000000000000007</c:v>
                </c:pt>
                <c:pt idx="2279">
                  <c:v>8.49</c:v>
                </c:pt>
                <c:pt idx="2280">
                  <c:v>7.95</c:v>
                </c:pt>
                <c:pt idx="2281">
                  <c:v>7.82</c:v>
                </c:pt>
                <c:pt idx="2282">
                  <c:v>7.53</c:v>
                </c:pt>
                <c:pt idx="2283">
                  <c:v>7.45</c:v>
                </c:pt>
                <c:pt idx="2284">
                  <c:v>7.24</c:v>
                </c:pt>
                <c:pt idx="2285">
                  <c:v>7.16</c:v>
                </c:pt>
                <c:pt idx="2286">
                  <c:v>7.14</c:v>
                </c:pt>
                <c:pt idx="2287">
                  <c:v>6.95</c:v>
                </c:pt>
                <c:pt idx="2288">
                  <c:v>7.41</c:v>
                </c:pt>
                <c:pt idx="2289">
                  <c:v>7.55</c:v>
                </c:pt>
                <c:pt idx="2290">
                  <c:v>7.45</c:v>
                </c:pt>
                <c:pt idx="2291">
                  <c:v>7.69</c:v>
                </c:pt>
                <c:pt idx="2292">
                  <c:v>7.75</c:v>
                </c:pt>
                <c:pt idx="2293">
                  <c:v>7.64</c:v>
                </c:pt>
                <c:pt idx="2294">
                  <c:v>7.44</c:v>
                </c:pt>
                <c:pt idx="2295">
                  <c:v>7.2</c:v>
                </c:pt>
                <c:pt idx="2296">
                  <c:v>7.67</c:v>
                </c:pt>
                <c:pt idx="2297">
                  <c:v>7.63</c:v>
                </c:pt>
                <c:pt idx="2298">
                  <c:v>7.34</c:v>
                </c:pt>
                <c:pt idx="2299">
                  <c:v>7.23</c:v>
                </c:pt>
                <c:pt idx="2300">
                  <c:v>7.22</c:v>
                </c:pt>
                <c:pt idx="2301">
                  <c:v>7.54</c:v>
                </c:pt>
                <c:pt idx="2302">
                  <c:v>7.47</c:v>
                </c:pt>
                <c:pt idx="2303">
                  <c:v>7.5</c:v>
                </c:pt>
                <c:pt idx="2304">
                  <c:v>7.5</c:v>
                </c:pt>
                <c:pt idx="2305">
                  <c:v>7.54</c:v>
                </c:pt>
                <c:pt idx="2306">
                  <c:v>7.36</c:v>
                </c:pt>
                <c:pt idx="2307">
                  <c:v>7.36</c:v>
                </c:pt>
                <c:pt idx="2308">
                  <c:v>7.3</c:v>
                </c:pt>
                <c:pt idx="2309">
                  <c:v>7.26</c:v>
                </c:pt>
                <c:pt idx="2310">
                  <c:v>7.22</c:v>
                </c:pt>
                <c:pt idx="2311">
                  <c:v>7.5</c:v>
                </c:pt>
                <c:pt idx="2312">
                  <c:v>8.08</c:v>
                </c:pt>
                <c:pt idx="2313">
                  <c:v>8.39</c:v>
                </c:pt>
                <c:pt idx="2314">
                  <c:v>8.14</c:v>
                </c:pt>
                <c:pt idx="2315">
                  <c:v>7.92</c:v>
                </c:pt>
                <c:pt idx="2316">
                  <c:v>8.3000000000000007</c:v>
                </c:pt>
                <c:pt idx="2317">
                  <c:v>8.32</c:v>
                </c:pt>
                <c:pt idx="2318">
                  <c:v>8.07</c:v>
                </c:pt>
                <c:pt idx="2319">
                  <c:v>8.09</c:v>
                </c:pt>
                <c:pt idx="2320">
                  <c:v>7.91</c:v>
                </c:pt>
                <c:pt idx="2321">
                  <c:v>7.74</c:v>
                </c:pt>
                <c:pt idx="2322">
                  <c:v>7.7</c:v>
                </c:pt>
                <c:pt idx="2323">
                  <c:v>8.1199999999999992</c:v>
                </c:pt>
                <c:pt idx="2324">
                  <c:v>8.32</c:v>
                </c:pt>
                <c:pt idx="2325">
                  <c:v>8.3000000000000007</c:v>
                </c:pt>
                <c:pt idx="2326">
                  <c:v>8.49</c:v>
                </c:pt>
                <c:pt idx="2327">
                  <c:v>8.35</c:v>
                </c:pt>
                <c:pt idx="2328">
                  <c:v>8.23</c:v>
                </c:pt>
                <c:pt idx="2329">
                  <c:v>8.39</c:v>
                </c:pt>
                <c:pt idx="2330">
                  <c:v>8.19</c:v>
                </c:pt>
                <c:pt idx="2331">
                  <c:v>8.42</c:v>
                </c:pt>
                <c:pt idx="2332">
                  <c:v>9.75</c:v>
                </c:pt>
                <c:pt idx="2333">
                  <c:v>9.7899999999999991</c:v>
                </c:pt>
                <c:pt idx="2334">
                  <c:v>10</c:v>
                </c:pt>
                <c:pt idx="2335">
                  <c:v>9.25</c:v>
                </c:pt>
                <c:pt idx="2336">
                  <c:v>9.11</c:v>
                </c:pt>
                <c:pt idx="2337">
                  <c:v>8.9</c:v>
                </c:pt>
                <c:pt idx="2338">
                  <c:v>8.9600000000000009</c:v>
                </c:pt>
                <c:pt idx="2339">
                  <c:v>9.31</c:v>
                </c:pt>
                <c:pt idx="2340">
                  <c:v>9.01</c:v>
                </c:pt>
                <c:pt idx="2341">
                  <c:v>8.56</c:v>
                </c:pt>
                <c:pt idx="2342">
                  <c:v>8.5500000000000007</c:v>
                </c:pt>
                <c:pt idx="2343">
                  <c:v>8.4</c:v>
                </c:pt>
                <c:pt idx="2344">
                  <c:v>8.41</c:v>
                </c:pt>
                <c:pt idx="2345">
                  <c:v>8.57</c:v>
                </c:pt>
                <c:pt idx="2346">
                  <c:v>8.5299999999999994</c:v>
                </c:pt>
                <c:pt idx="2347">
                  <c:v>9.0500000000000007</c:v>
                </c:pt>
                <c:pt idx="2348">
                  <c:v>9.1199999999999992</c:v>
                </c:pt>
                <c:pt idx="2349">
                  <c:v>9</c:v>
                </c:pt>
                <c:pt idx="2350">
                  <c:v>9.09</c:v>
                </c:pt>
                <c:pt idx="2351">
                  <c:v>9.26</c:v>
                </c:pt>
                <c:pt idx="2352">
                  <c:v>9.41</c:v>
                </c:pt>
                <c:pt idx="2353">
                  <c:v>9.49</c:v>
                </c:pt>
                <c:pt idx="2354">
                  <c:v>9.49</c:v>
                </c:pt>
                <c:pt idx="2355">
                  <c:v>9.6</c:v>
                </c:pt>
                <c:pt idx="2356">
                  <c:v>9.59</c:v>
                </c:pt>
                <c:pt idx="2357">
                  <c:v>9.2100000000000009</c:v>
                </c:pt>
                <c:pt idx="2358">
                  <c:v>8.89</c:v>
                </c:pt>
                <c:pt idx="2359">
                  <c:v>8.8800000000000008</c:v>
                </c:pt>
                <c:pt idx="2360">
                  <c:v>8.99</c:v>
                </c:pt>
                <c:pt idx="2361">
                  <c:v>8.8800000000000008</c:v>
                </c:pt>
                <c:pt idx="2362">
                  <c:v>8.73</c:v>
                </c:pt>
                <c:pt idx="2363">
                  <c:v>8.49</c:v>
                </c:pt>
                <c:pt idx="2364">
                  <c:v>8.59</c:v>
                </c:pt>
                <c:pt idx="2365">
                  <c:v>8.1999999999999993</c:v>
                </c:pt>
                <c:pt idx="2366">
                  <c:v>7.89</c:v>
                </c:pt>
                <c:pt idx="2367">
                  <c:v>7.38</c:v>
                </c:pt>
                <c:pt idx="2368">
                  <c:v>7.37</c:v>
                </c:pt>
                <c:pt idx="2369">
                  <c:v>7.49</c:v>
                </c:pt>
                <c:pt idx="2370">
                  <c:v>7.94</c:v>
                </c:pt>
                <c:pt idx="2371">
                  <c:v>8.11</c:v>
                </c:pt>
                <c:pt idx="2372">
                  <c:v>8.15</c:v>
                </c:pt>
                <c:pt idx="2373">
                  <c:v>8</c:v>
                </c:pt>
                <c:pt idx="2374">
                  <c:v>7.97</c:v>
                </c:pt>
                <c:pt idx="2375">
                  <c:v>8.15</c:v>
                </c:pt>
                <c:pt idx="2376">
                  <c:v>8.17</c:v>
                </c:pt>
                <c:pt idx="2377">
                  <c:v>8.1999999999999993</c:v>
                </c:pt>
                <c:pt idx="2378">
                  <c:v>8.2799999999999994</c:v>
                </c:pt>
                <c:pt idx="2379">
                  <c:v>8.2799999999999994</c:v>
                </c:pt>
                <c:pt idx="2380">
                  <c:v>7.8</c:v>
                </c:pt>
                <c:pt idx="2381">
                  <c:v>7.9</c:v>
                </c:pt>
                <c:pt idx="2382">
                  <c:v>7.84</c:v>
                </c:pt>
                <c:pt idx="2383">
                  <c:v>7.89</c:v>
                </c:pt>
                <c:pt idx="2384">
                  <c:v>8.06</c:v>
                </c:pt>
                <c:pt idx="2385">
                  <c:v>8.06</c:v>
                </c:pt>
                <c:pt idx="2386">
                  <c:v>7.9</c:v>
                </c:pt>
                <c:pt idx="2387">
                  <c:v>7.93</c:v>
                </c:pt>
                <c:pt idx="2388">
                  <c:v>8.0399999999999991</c:v>
                </c:pt>
                <c:pt idx="2389">
                  <c:v>8.0399999999999991</c:v>
                </c:pt>
                <c:pt idx="2390">
                  <c:v>8.0299999999999994</c:v>
                </c:pt>
                <c:pt idx="2391">
                  <c:v>8.0399999999999991</c:v>
                </c:pt>
                <c:pt idx="2392">
                  <c:v>8.0399999999999991</c:v>
                </c:pt>
                <c:pt idx="2393">
                  <c:v>7.9</c:v>
                </c:pt>
                <c:pt idx="2394">
                  <c:v>7.77</c:v>
                </c:pt>
                <c:pt idx="2395">
                  <c:v>7.56</c:v>
                </c:pt>
                <c:pt idx="2396">
                  <c:v>7.71</c:v>
                </c:pt>
                <c:pt idx="2397">
                  <c:v>7.64</c:v>
                </c:pt>
                <c:pt idx="2398">
                  <c:v>7.5</c:v>
                </c:pt>
                <c:pt idx="2399">
                  <c:v>7.46</c:v>
                </c:pt>
                <c:pt idx="2400">
                  <c:v>7.55</c:v>
                </c:pt>
                <c:pt idx="2401">
                  <c:v>7.54</c:v>
                </c:pt>
                <c:pt idx="2402">
                  <c:v>7.21</c:v>
                </c:pt>
                <c:pt idx="2403">
                  <c:v>7.01</c:v>
                </c:pt>
                <c:pt idx="2404">
                  <c:v>7.29</c:v>
                </c:pt>
                <c:pt idx="2405">
                  <c:v>7.56</c:v>
                </c:pt>
                <c:pt idx="2406">
                  <c:v>7.79</c:v>
                </c:pt>
                <c:pt idx="2407">
                  <c:v>7.8</c:v>
                </c:pt>
                <c:pt idx="2408">
                  <c:v>7.44</c:v>
                </c:pt>
                <c:pt idx="2409">
                  <c:v>7.5</c:v>
                </c:pt>
                <c:pt idx="2410">
                  <c:v>7.47</c:v>
                </c:pt>
                <c:pt idx="2411">
                  <c:v>7.53</c:v>
                </c:pt>
                <c:pt idx="2412">
                  <c:v>7.3</c:v>
                </c:pt>
                <c:pt idx="2413">
                  <c:v>7.18</c:v>
                </c:pt>
                <c:pt idx="2414">
                  <c:v>7.05</c:v>
                </c:pt>
                <c:pt idx="2415">
                  <c:v>6.85</c:v>
                </c:pt>
                <c:pt idx="2416">
                  <c:v>6.8</c:v>
                </c:pt>
                <c:pt idx="2417">
                  <c:v>6.68</c:v>
                </c:pt>
                <c:pt idx="2418">
                  <c:v>7.03</c:v>
                </c:pt>
                <c:pt idx="2419">
                  <c:v>7.1</c:v>
                </c:pt>
                <c:pt idx="2420">
                  <c:v>7</c:v>
                </c:pt>
                <c:pt idx="2421">
                  <c:v>6.85</c:v>
                </c:pt>
                <c:pt idx="2422">
                  <c:v>6.84</c:v>
                </c:pt>
                <c:pt idx="2423">
                  <c:v>6.89</c:v>
                </c:pt>
                <c:pt idx="2424">
                  <c:v>6.77</c:v>
                </c:pt>
                <c:pt idx="2425">
                  <c:v>7.08</c:v>
                </c:pt>
                <c:pt idx="2426">
                  <c:v>7.06</c:v>
                </c:pt>
                <c:pt idx="2427">
                  <c:v>6.75</c:v>
                </c:pt>
                <c:pt idx="2428">
                  <c:v>6.76</c:v>
                </c:pt>
                <c:pt idx="2429">
                  <c:v>6.73</c:v>
                </c:pt>
                <c:pt idx="2430">
                  <c:v>6.76</c:v>
                </c:pt>
                <c:pt idx="2431">
                  <c:v>6.63</c:v>
                </c:pt>
                <c:pt idx="2432">
                  <c:v>6.51</c:v>
                </c:pt>
                <c:pt idx="2433">
                  <c:v>6.92</c:v>
                </c:pt>
                <c:pt idx="2434">
                  <c:v>6.95</c:v>
                </c:pt>
                <c:pt idx="2435">
                  <c:v>6.98</c:v>
                </c:pt>
                <c:pt idx="2436">
                  <c:v>6.71</c:v>
                </c:pt>
                <c:pt idx="2437">
                  <c:v>6.69</c:v>
                </c:pt>
                <c:pt idx="2438">
                  <c:v>7.64</c:v>
                </c:pt>
                <c:pt idx="2439">
                  <c:v>8.11</c:v>
                </c:pt>
                <c:pt idx="2440">
                  <c:v>8.17</c:v>
                </c:pt>
                <c:pt idx="2441">
                  <c:v>8.14</c:v>
                </c:pt>
                <c:pt idx="2442">
                  <c:v>8.01</c:v>
                </c:pt>
                <c:pt idx="2443">
                  <c:v>7.85</c:v>
                </c:pt>
                <c:pt idx="2444">
                  <c:v>7.73</c:v>
                </c:pt>
                <c:pt idx="2445">
                  <c:v>7.63</c:v>
                </c:pt>
                <c:pt idx="2446">
                  <c:v>7.42</c:v>
                </c:pt>
                <c:pt idx="2447">
                  <c:v>7.38</c:v>
                </c:pt>
                <c:pt idx="2448">
                  <c:v>7.52</c:v>
                </c:pt>
                <c:pt idx="2449">
                  <c:v>7.61</c:v>
                </c:pt>
                <c:pt idx="2450">
                  <c:v>7.29</c:v>
                </c:pt>
                <c:pt idx="2451">
                  <c:v>7.11</c:v>
                </c:pt>
                <c:pt idx="2452">
                  <c:v>6.84</c:v>
                </c:pt>
                <c:pt idx="2453">
                  <c:v>6.89</c:v>
                </c:pt>
                <c:pt idx="2454">
                  <c:v>7.04</c:v>
                </c:pt>
                <c:pt idx="2455">
                  <c:v>6.7</c:v>
                </c:pt>
                <c:pt idx="2456">
                  <c:v>6.61</c:v>
                </c:pt>
                <c:pt idx="2457">
                  <c:v>6.75</c:v>
                </c:pt>
                <c:pt idx="2458">
                  <c:v>6.98</c:v>
                </c:pt>
                <c:pt idx="2459">
                  <c:v>6.97</c:v>
                </c:pt>
                <c:pt idx="2460">
                  <c:v>7.18</c:v>
                </c:pt>
                <c:pt idx="2461">
                  <c:v>7.11</c:v>
                </c:pt>
                <c:pt idx="2462">
                  <c:v>7.02</c:v>
                </c:pt>
                <c:pt idx="2463">
                  <c:v>6.72</c:v>
                </c:pt>
                <c:pt idx="2464">
                  <c:v>6.7</c:v>
                </c:pt>
                <c:pt idx="2465">
                  <c:v>6.56</c:v>
                </c:pt>
                <c:pt idx="2466">
                  <c:v>6.46</c:v>
                </c:pt>
                <c:pt idx="2467">
                  <c:v>6.36</c:v>
                </c:pt>
                <c:pt idx="2468">
                  <c:v>6.42</c:v>
                </c:pt>
                <c:pt idx="2469">
                  <c:v>6.13</c:v>
                </c:pt>
                <c:pt idx="2470">
                  <c:v>6.3</c:v>
                </c:pt>
                <c:pt idx="2471">
                  <c:v>6.44</c:v>
                </c:pt>
                <c:pt idx="2472">
                  <c:v>6.66</c:v>
                </c:pt>
                <c:pt idx="2473">
                  <c:v>6.38</c:v>
                </c:pt>
                <c:pt idx="2474">
                  <c:v>6.55</c:v>
                </c:pt>
                <c:pt idx="2475">
                  <c:v>6.47</c:v>
                </c:pt>
                <c:pt idx="2476">
                  <c:v>6.36</c:v>
                </c:pt>
                <c:pt idx="2477">
                  <c:v>6.57</c:v>
                </c:pt>
                <c:pt idx="2478">
                  <c:v>6.44</c:v>
                </c:pt>
                <c:pt idx="2479">
                  <c:v>6.27</c:v>
                </c:pt>
                <c:pt idx="2480">
                  <c:v>6.36</c:v>
                </c:pt>
                <c:pt idx="2481">
                  <c:v>6.6</c:v>
                </c:pt>
                <c:pt idx="2482">
                  <c:v>6.55</c:v>
                </c:pt>
                <c:pt idx="2483">
                  <c:v>6.3</c:v>
                </c:pt>
                <c:pt idx="2484">
                  <c:v>6.14</c:v>
                </c:pt>
                <c:pt idx="2485">
                  <c:v>6.22</c:v>
                </c:pt>
                <c:pt idx="2486">
                  <c:v>7.17</c:v>
                </c:pt>
                <c:pt idx="2487">
                  <c:v>7.35</c:v>
                </c:pt>
                <c:pt idx="2488">
                  <c:v>7.47</c:v>
                </c:pt>
                <c:pt idx="2489">
                  <c:v>7.34</c:v>
                </c:pt>
                <c:pt idx="2490">
                  <c:v>7</c:v>
                </c:pt>
                <c:pt idx="2491">
                  <c:v>7.1</c:v>
                </c:pt>
                <c:pt idx="2492">
                  <c:v>6.94</c:v>
                </c:pt>
                <c:pt idx="2493">
                  <c:v>6.79</c:v>
                </c:pt>
                <c:pt idx="2494">
                  <c:v>6.93</c:v>
                </c:pt>
                <c:pt idx="2495">
                  <c:v>6.69</c:v>
                </c:pt>
                <c:pt idx="2496">
                  <c:v>6.77</c:v>
                </c:pt>
                <c:pt idx="2497">
                  <c:v>6.54</c:v>
                </c:pt>
                <c:pt idx="2498">
                  <c:v>6.53</c:v>
                </c:pt>
                <c:pt idx="2499">
                  <c:v>6.31</c:v>
                </c:pt>
                <c:pt idx="2500">
                  <c:v>6.18</c:v>
                </c:pt>
                <c:pt idx="2501">
                  <c:v>6.01</c:v>
                </c:pt>
                <c:pt idx="2502">
                  <c:v>5.97</c:v>
                </c:pt>
                <c:pt idx="2503">
                  <c:v>5.85</c:v>
                </c:pt>
                <c:pt idx="2504">
                  <c:v>5.54</c:v>
                </c:pt>
                <c:pt idx="2505">
                  <c:v>5.07</c:v>
                </c:pt>
                <c:pt idx="2506">
                  <c:v>4.97</c:v>
                </c:pt>
                <c:pt idx="2507">
                  <c:v>4.95</c:v>
                </c:pt>
                <c:pt idx="2508">
                  <c:v>5.12</c:v>
                </c:pt>
                <c:pt idx="2509">
                  <c:v>5.14</c:v>
                </c:pt>
                <c:pt idx="2510">
                  <c:v>12.11</c:v>
                </c:pt>
                <c:pt idx="2511">
                  <c:v>11.83</c:v>
                </c:pt>
                <c:pt idx="2512">
                  <c:v>11.64</c:v>
                </c:pt>
                <c:pt idx="2513">
                  <c:v>11.4</c:v>
                </c:pt>
                <c:pt idx="2514">
                  <c:v>11.56</c:v>
                </c:pt>
                <c:pt idx="2515">
                  <c:v>11.49</c:v>
                </c:pt>
                <c:pt idx="2516">
                  <c:v>11.47</c:v>
                </c:pt>
                <c:pt idx="2517">
                  <c:v>11.75</c:v>
                </c:pt>
                <c:pt idx="2518">
                  <c:v>11.58</c:v>
                </c:pt>
                <c:pt idx="2519">
                  <c:v>11.51</c:v>
                </c:pt>
                <c:pt idx="2520">
                  <c:v>11.372</c:v>
                </c:pt>
                <c:pt idx="2521">
                  <c:v>11.2</c:v>
                </c:pt>
                <c:pt idx="2522">
                  <c:v>11.09</c:v>
                </c:pt>
                <c:pt idx="2523">
                  <c:v>11.24</c:v>
                </c:pt>
                <c:pt idx="2524">
                  <c:v>11.26</c:v>
                </c:pt>
                <c:pt idx="2525">
                  <c:v>11.3</c:v>
                </c:pt>
                <c:pt idx="2526">
                  <c:v>11.34</c:v>
                </c:pt>
                <c:pt idx="2527">
                  <c:v>11.3</c:v>
                </c:pt>
                <c:pt idx="2528">
                  <c:v>11.25</c:v>
                </c:pt>
                <c:pt idx="2529">
                  <c:v>11.22</c:v>
                </c:pt>
                <c:pt idx="2530">
                  <c:v>11.15</c:v>
                </c:pt>
                <c:pt idx="2531">
                  <c:v>11</c:v>
                </c:pt>
                <c:pt idx="2532">
                  <c:v>11.05</c:v>
                </c:pt>
                <c:pt idx="2533">
                  <c:v>11.03</c:v>
                </c:pt>
                <c:pt idx="2534">
                  <c:v>10.49</c:v>
                </c:pt>
                <c:pt idx="2535">
                  <c:v>11.36</c:v>
                </c:pt>
                <c:pt idx="2536">
                  <c:v>11.3</c:v>
                </c:pt>
                <c:pt idx="2537">
                  <c:v>11.25</c:v>
                </c:pt>
                <c:pt idx="2538">
                  <c:v>11.263999999999999</c:v>
                </c:pt>
                <c:pt idx="2539">
                  <c:v>11.44</c:v>
                </c:pt>
                <c:pt idx="2540">
                  <c:v>11.42</c:v>
                </c:pt>
                <c:pt idx="2541">
                  <c:v>11.445</c:v>
                </c:pt>
                <c:pt idx="2542">
                  <c:v>11.67</c:v>
                </c:pt>
                <c:pt idx="2543">
                  <c:v>11.9</c:v>
                </c:pt>
                <c:pt idx="2544">
                  <c:v>12</c:v>
                </c:pt>
                <c:pt idx="2545">
                  <c:v>11.94</c:v>
                </c:pt>
                <c:pt idx="2546">
                  <c:v>12.03</c:v>
                </c:pt>
                <c:pt idx="2547">
                  <c:v>12.14</c:v>
                </c:pt>
                <c:pt idx="2548">
                  <c:v>11.86</c:v>
                </c:pt>
                <c:pt idx="2549">
                  <c:v>11.71</c:v>
                </c:pt>
                <c:pt idx="2550">
                  <c:v>11.54</c:v>
                </c:pt>
                <c:pt idx="2551">
                  <c:v>11.3</c:v>
                </c:pt>
                <c:pt idx="2552">
                  <c:v>11.61</c:v>
                </c:pt>
                <c:pt idx="2553">
                  <c:v>11.76</c:v>
                </c:pt>
                <c:pt idx="2554">
                  <c:v>11.888999999999999</c:v>
                </c:pt>
                <c:pt idx="2555">
                  <c:v>11.91</c:v>
                </c:pt>
                <c:pt idx="2556">
                  <c:v>11.92</c:v>
                </c:pt>
                <c:pt idx="2557">
                  <c:v>11.66</c:v>
                </c:pt>
                <c:pt idx="2558">
                  <c:v>11.66</c:v>
                </c:pt>
                <c:pt idx="2559">
                  <c:v>11.57</c:v>
                </c:pt>
                <c:pt idx="2560">
                  <c:v>11.56</c:v>
                </c:pt>
                <c:pt idx="2561">
                  <c:v>11.34</c:v>
                </c:pt>
                <c:pt idx="2562">
                  <c:v>11.17</c:v>
                </c:pt>
                <c:pt idx="2563">
                  <c:v>11.02</c:v>
                </c:pt>
                <c:pt idx="2564">
                  <c:v>10.904999999999999</c:v>
                </c:pt>
                <c:pt idx="2565">
                  <c:v>10.86</c:v>
                </c:pt>
                <c:pt idx="2566">
                  <c:v>10.81</c:v>
                </c:pt>
                <c:pt idx="2567">
                  <c:v>10.89</c:v>
                </c:pt>
                <c:pt idx="2568">
                  <c:v>10.96</c:v>
                </c:pt>
                <c:pt idx="2569">
                  <c:v>10.94</c:v>
                </c:pt>
                <c:pt idx="2570">
                  <c:v>10.85</c:v>
                </c:pt>
                <c:pt idx="2571">
                  <c:v>10.8</c:v>
                </c:pt>
                <c:pt idx="2572">
                  <c:v>10.73</c:v>
                </c:pt>
                <c:pt idx="2573">
                  <c:v>11.22</c:v>
                </c:pt>
                <c:pt idx="2574">
                  <c:v>11.324999999999999</c:v>
                </c:pt>
                <c:pt idx="2575">
                  <c:v>11.4</c:v>
                </c:pt>
                <c:pt idx="2576">
                  <c:v>11.31</c:v>
                </c:pt>
                <c:pt idx="2577">
                  <c:v>11.19</c:v>
                </c:pt>
                <c:pt idx="2578">
                  <c:v>11.16</c:v>
                </c:pt>
                <c:pt idx="2579">
                  <c:v>11.14</c:v>
                </c:pt>
                <c:pt idx="2580">
                  <c:v>11.18</c:v>
                </c:pt>
                <c:pt idx="2581">
                  <c:v>11.13</c:v>
                </c:pt>
                <c:pt idx="2582">
                  <c:v>11.15</c:v>
                </c:pt>
                <c:pt idx="2583">
                  <c:v>11.249000000000001</c:v>
                </c:pt>
                <c:pt idx="2584">
                  <c:v>11.19</c:v>
                </c:pt>
                <c:pt idx="2585">
                  <c:v>11.06</c:v>
                </c:pt>
                <c:pt idx="2586">
                  <c:v>11.09</c:v>
                </c:pt>
                <c:pt idx="2587">
                  <c:v>11.164999999999999</c:v>
                </c:pt>
                <c:pt idx="2588">
                  <c:v>11.2</c:v>
                </c:pt>
                <c:pt idx="2589">
                  <c:v>11.13</c:v>
                </c:pt>
                <c:pt idx="2590">
                  <c:v>11.29</c:v>
                </c:pt>
                <c:pt idx="2591">
                  <c:v>11.23</c:v>
                </c:pt>
                <c:pt idx="2592">
                  <c:v>11.21</c:v>
                </c:pt>
                <c:pt idx="2593">
                  <c:v>11.14</c:v>
                </c:pt>
                <c:pt idx="2594">
                  <c:v>11.58</c:v>
                </c:pt>
                <c:pt idx="2595">
                  <c:v>11.2</c:v>
                </c:pt>
                <c:pt idx="2596">
                  <c:v>11.59</c:v>
                </c:pt>
                <c:pt idx="2597">
                  <c:v>11.66</c:v>
                </c:pt>
                <c:pt idx="2598">
                  <c:v>11.39</c:v>
                </c:pt>
                <c:pt idx="2599">
                  <c:v>11.275</c:v>
                </c:pt>
                <c:pt idx="2600">
                  <c:v>11.42</c:v>
                </c:pt>
                <c:pt idx="2601">
                  <c:v>11.36</c:v>
                </c:pt>
                <c:pt idx="2602">
                  <c:v>11.22</c:v>
                </c:pt>
                <c:pt idx="2603">
                  <c:v>11.24</c:v>
                </c:pt>
                <c:pt idx="2604">
                  <c:v>11.24</c:v>
                </c:pt>
                <c:pt idx="2605">
                  <c:v>11.14</c:v>
                </c:pt>
                <c:pt idx="2606">
                  <c:v>11.05</c:v>
                </c:pt>
                <c:pt idx="2607">
                  <c:v>11.05</c:v>
                </c:pt>
                <c:pt idx="2608">
                  <c:v>11.03</c:v>
                </c:pt>
                <c:pt idx="2609">
                  <c:v>11.06</c:v>
                </c:pt>
                <c:pt idx="2610">
                  <c:v>10.975</c:v>
                </c:pt>
                <c:pt idx="2611">
                  <c:v>10.994999999999999</c:v>
                </c:pt>
                <c:pt idx="2612">
                  <c:v>11.404999999999999</c:v>
                </c:pt>
                <c:pt idx="2613">
                  <c:v>11.33</c:v>
                </c:pt>
                <c:pt idx="2614">
                  <c:v>11.21</c:v>
                </c:pt>
                <c:pt idx="2615">
                  <c:v>11.08</c:v>
                </c:pt>
                <c:pt idx="2616">
                  <c:v>10.97</c:v>
                </c:pt>
                <c:pt idx="2617">
                  <c:v>10.85</c:v>
                </c:pt>
                <c:pt idx="2618">
                  <c:v>10.865</c:v>
                </c:pt>
                <c:pt idx="2619">
                  <c:v>10.87</c:v>
                </c:pt>
                <c:pt idx="2620">
                  <c:v>10.97</c:v>
                </c:pt>
                <c:pt idx="2621">
                  <c:v>11.54</c:v>
                </c:pt>
                <c:pt idx="2622">
                  <c:v>11.62</c:v>
                </c:pt>
                <c:pt idx="2623">
                  <c:v>11.68</c:v>
                </c:pt>
                <c:pt idx="2624">
                  <c:v>11.62</c:v>
                </c:pt>
                <c:pt idx="2625">
                  <c:v>11.7</c:v>
                </c:pt>
                <c:pt idx="2626">
                  <c:v>11.744999999999999</c:v>
                </c:pt>
                <c:pt idx="2627">
                  <c:v>11.83</c:v>
                </c:pt>
                <c:pt idx="2628">
                  <c:v>11.78</c:v>
                </c:pt>
                <c:pt idx="2629">
                  <c:v>11.81</c:v>
                </c:pt>
                <c:pt idx="2630">
                  <c:v>11.88</c:v>
                </c:pt>
                <c:pt idx="2631">
                  <c:v>11.885</c:v>
                </c:pt>
                <c:pt idx="2632">
                  <c:v>11.855</c:v>
                </c:pt>
                <c:pt idx="2633">
                  <c:v>11.73</c:v>
                </c:pt>
                <c:pt idx="2634">
                  <c:v>11.805</c:v>
                </c:pt>
                <c:pt idx="2635">
                  <c:v>11.76</c:v>
                </c:pt>
                <c:pt idx="2636">
                  <c:v>11.77</c:v>
                </c:pt>
                <c:pt idx="2637">
                  <c:v>11.78</c:v>
                </c:pt>
                <c:pt idx="2638">
                  <c:v>11.955</c:v>
                </c:pt>
                <c:pt idx="2639">
                  <c:v>11.99</c:v>
                </c:pt>
                <c:pt idx="2640">
                  <c:v>11.93</c:v>
                </c:pt>
                <c:pt idx="2641">
                  <c:v>11.76</c:v>
                </c:pt>
                <c:pt idx="2642">
                  <c:v>11.57</c:v>
                </c:pt>
                <c:pt idx="2643">
                  <c:v>11.45</c:v>
                </c:pt>
                <c:pt idx="2644">
                  <c:v>10.96</c:v>
                </c:pt>
                <c:pt idx="2645">
                  <c:v>11.13</c:v>
                </c:pt>
                <c:pt idx="2646">
                  <c:v>10.805</c:v>
                </c:pt>
                <c:pt idx="2647">
                  <c:v>10.9</c:v>
                </c:pt>
                <c:pt idx="2648">
                  <c:v>10.9</c:v>
                </c:pt>
                <c:pt idx="2649">
                  <c:v>10.803000000000001</c:v>
                </c:pt>
                <c:pt idx="2650">
                  <c:v>10.46</c:v>
                </c:pt>
                <c:pt idx="2651">
                  <c:v>10.47</c:v>
                </c:pt>
                <c:pt idx="2652">
                  <c:v>10.36</c:v>
                </c:pt>
                <c:pt idx="2653">
                  <c:v>10.25</c:v>
                </c:pt>
                <c:pt idx="2654">
                  <c:v>10.199999999999999</c:v>
                </c:pt>
                <c:pt idx="2655">
                  <c:v>10.26</c:v>
                </c:pt>
                <c:pt idx="2656">
                  <c:v>10.25</c:v>
                </c:pt>
                <c:pt idx="2657">
                  <c:v>10.31</c:v>
                </c:pt>
                <c:pt idx="2658">
                  <c:v>10.51</c:v>
                </c:pt>
                <c:pt idx="2659">
                  <c:v>10.58</c:v>
                </c:pt>
                <c:pt idx="2660">
                  <c:v>10.62</c:v>
                </c:pt>
                <c:pt idx="2661">
                  <c:v>10.6</c:v>
                </c:pt>
                <c:pt idx="2662">
                  <c:v>10.78</c:v>
                </c:pt>
                <c:pt idx="2663">
                  <c:v>10.83</c:v>
                </c:pt>
                <c:pt idx="2664">
                  <c:v>10.66</c:v>
                </c:pt>
                <c:pt idx="2665">
                  <c:v>10.96</c:v>
                </c:pt>
                <c:pt idx="2666">
                  <c:v>11.244999999999999</c:v>
                </c:pt>
                <c:pt idx="2667">
                  <c:v>11.25</c:v>
                </c:pt>
                <c:pt idx="2668">
                  <c:v>11.324999999999999</c:v>
                </c:pt>
                <c:pt idx="2669">
                  <c:v>11.43</c:v>
                </c:pt>
                <c:pt idx="2670">
                  <c:v>11.49</c:v>
                </c:pt>
                <c:pt idx="2671">
                  <c:v>11.47</c:v>
                </c:pt>
                <c:pt idx="2672">
                  <c:v>11.37</c:v>
                </c:pt>
                <c:pt idx="2673">
                  <c:v>11.35</c:v>
                </c:pt>
                <c:pt idx="2674">
                  <c:v>11.32</c:v>
                </c:pt>
                <c:pt idx="2675">
                  <c:v>11.27</c:v>
                </c:pt>
                <c:pt idx="2676">
                  <c:v>11.24</c:v>
                </c:pt>
                <c:pt idx="2677">
                  <c:v>11.58</c:v>
                </c:pt>
                <c:pt idx="2678">
                  <c:v>11.25</c:v>
                </c:pt>
                <c:pt idx="2679">
                  <c:v>11.23</c:v>
                </c:pt>
                <c:pt idx="2680">
                  <c:v>11.16</c:v>
                </c:pt>
                <c:pt idx="2681">
                  <c:v>11.09</c:v>
                </c:pt>
                <c:pt idx="2682">
                  <c:v>11.01</c:v>
                </c:pt>
                <c:pt idx="2683">
                  <c:v>11.04</c:v>
                </c:pt>
                <c:pt idx="2684">
                  <c:v>11.09</c:v>
                </c:pt>
                <c:pt idx="2685">
                  <c:v>11.65</c:v>
                </c:pt>
                <c:pt idx="2686">
                  <c:v>11.9</c:v>
                </c:pt>
                <c:pt idx="2687">
                  <c:v>11.925000000000001</c:v>
                </c:pt>
                <c:pt idx="2688">
                  <c:v>11.93</c:v>
                </c:pt>
                <c:pt idx="2689">
                  <c:v>11.98</c:v>
                </c:pt>
                <c:pt idx="2690">
                  <c:v>11.88</c:v>
                </c:pt>
                <c:pt idx="2691">
                  <c:v>11.925000000000001</c:v>
                </c:pt>
                <c:pt idx="2692">
                  <c:v>11.98</c:v>
                </c:pt>
                <c:pt idx="2693">
                  <c:v>11.86</c:v>
                </c:pt>
                <c:pt idx="2694">
                  <c:v>11.73</c:v>
                </c:pt>
                <c:pt idx="2695">
                  <c:v>11.654999999999999</c:v>
                </c:pt>
                <c:pt idx="2696">
                  <c:v>11.57</c:v>
                </c:pt>
                <c:pt idx="2697">
                  <c:v>11.59</c:v>
                </c:pt>
                <c:pt idx="2698">
                  <c:v>11.7</c:v>
                </c:pt>
                <c:pt idx="2699">
                  <c:v>11.76</c:v>
                </c:pt>
                <c:pt idx="2700">
                  <c:v>11.9</c:v>
                </c:pt>
                <c:pt idx="2701">
                  <c:v>11.773999999999999</c:v>
                </c:pt>
                <c:pt idx="2702">
                  <c:v>11.41</c:v>
                </c:pt>
                <c:pt idx="2703">
                  <c:v>11.275</c:v>
                </c:pt>
                <c:pt idx="2704">
                  <c:v>11.43</c:v>
                </c:pt>
                <c:pt idx="2705">
                  <c:v>11.18</c:v>
                </c:pt>
                <c:pt idx="2706">
                  <c:v>11.108000000000001</c:v>
                </c:pt>
                <c:pt idx="2707">
                  <c:v>11.16</c:v>
                </c:pt>
                <c:pt idx="2708">
                  <c:v>11.22</c:v>
                </c:pt>
                <c:pt idx="2709">
                  <c:v>11.5</c:v>
                </c:pt>
                <c:pt idx="2710">
                  <c:v>11.48</c:v>
                </c:pt>
                <c:pt idx="2711">
                  <c:v>11.39</c:v>
                </c:pt>
                <c:pt idx="2712">
                  <c:v>11.27</c:v>
                </c:pt>
                <c:pt idx="2713">
                  <c:v>11.22</c:v>
                </c:pt>
                <c:pt idx="2714">
                  <c:v>11.06</c:v>
                </c:pt>
                <c:pt idx="2715">
                  <c:v>11.01</c:v>
                </c:pt>
                <c:pt idx="2716">
                  <c:v>11.055</c:v>
                </c:pt>
                <c:pt idx="2717">
                  <c:v>11.074999999999999</c:v>
                </c:pt>
                <c:pt idx="2718">
                  <c:v>11.12</c:v>
                </c:pt>
                <c:pt idx="2719">
                  <c:v>11.39</c:v>
                </c:pt>
                <c:pt idx="2720">
                  <c:v>11.44</c:v>
                </c:pt>
                <c:pt idx="2721">
                  <c:v>11.41</c:v>
                </c:pt>
                <c:pt idx="2722">
                  <c:v>11.45</c:v>
                </c:pt>
                <c:pt idx="2723">
                  <c:v>11.61</c:v>
                </c:pt>
                <c:pt idx="2724">
                  <c:v>11.65</c:v>
                </c:pt>
                <c:pt idx="2725">
                  <c:v>11.84</c:v>
                </c:pt>
                <c:pt idx="2726">
                  <c:v>11.93</c:v>
                </c:pt>
                <c:pt idx="2727">
                  <c:v>11.27</c:v>
                </c:pt>
                <c:pt idx="2728">
                  <c:v>11.08</c:v>
                </c:pt>
                <c:pt idx="2729">
                  <c:v>11.175000000000001</c:v>
                </c:pt>
                <c:pt idx="2730">
                  <c:v>11.185</c:v>
                </c:pt>
                <c:pt idx="2731">
                  <c:v>11.09</c:v>
                </c:pt>
                <c:pt idx="2732">
                  <c:v>11.24</c:v>
                </c:pt>
                <c:pt idx="2733">
                  <c:v>11.47</c:v>
                </c:pt>
                <c:pt idx="2734">
                  <c:v>11.37</c:v>
                </c:pt>
                <c:pt idx="2735">
                  <c:v>11.4</c:v>
                </c:pt>
                <c:pt idx="2736">
                  <c:v>11.375</c:v>
                </c:pt>
                <c:pt idx="2737">
                  <c:v>11.455</c:v>
                </c:pt>
                <c:pt idx="2738">
                  <c:v>11.53</c:v>
                </c:pt>
                <c:pt idx="2739">
                  <c:v>11.58</c:v>
                </c:pt>
                <c:pt idx="2740">
                  <c:v>11.66</c:v>
                </c:pt>
                <c:pt idx="2741">
                  <c:v>11.56</c:v>
                </c:pt>
                <c:pt idx="2742">
                  <c:v>11.68</c:v>
                </c:pt>
                <c:pt idx="2743">
                  <c:v>11.76</c:v>
                </c:pt>
                <c:pt idx="2744">
                  <c:v>11.6</c:v>
                </c:pt>
                <c:pt idx="2745">
                  <c:v>11.67</c:v>
                </c:pt>
                <c:pt idx="2746">
                  <c:v>11.54</c:v>
                </c:pt>
                <c:pt idx="2747">
                  <c:v>11.58</c:v>
                </c:pt>
                <c:pt idx="2748">
                  <c:v>11.6</c:v>
                </c:pt>
                <c:pt idx="2749">
                  <c:v>11.685</c:v>
                </c:pt>
                <c:pt idx="2750">
                  <c:v>11.63</c:v>
                </c:pt>
                <c:pt idx="2751">
                  <c:v>11.55</c:v>
                </c:pt>
                <c:pt idx="2752">
                  <c:v>11.28</c:v>
                </c:pt>
                <c:pt idx="2753">
                  <c:v>11.19</c:v>
                </c:pt>
                <c:pt idx="2754">
                  <c:v>11.12</c:v>
                </c:pt>
                <c:pt idx="2755">
                  <c:v>11</c:v>
                </c:pt>
                <c:pt idx="2756">
                  <c:v>10.74</c:v>
                </c:pt>
                <c:pt idx="2757">
                  <c:v>10.87</c:v>
                </c:pt>
                <c:pt idx="2758">
                  <c:v>10.91</c:v>
                </c:pt>
                <c:pt idx="2759">
                  <c:v>11.09</c:v>
                </c:pt>
                <c:pt idx="2760">
                  <c:v>11.244999999999999</c:v>
                </c:pt>
                <c:pt idx="2761">
                  <c:v>4.05</c:v>
                </c:pt>
                <c:pt idx="2762">
                  <c:v>4.2</c:v>
                </c:pt>
                <c:pt idx="2763">
                  <c:v>4.25</c:v>
                </c:pt>
                <c:pt idx="2764">
                  <c:v>4.25</c:v>
                </c:pt>
                <c:pt idx="2765">
                  <c:v>4.2</c:v>
                </c:pt>
                <c:pt idx="2766">
                  <c:v>4.2</c:v>
                </c:pt>
                <c:pt idx="2767">
                  <c:v>4.1500000000000004</c:v>
                </c:pt>
                <c:pt idx="2768">
                  <c:v>4.1749999999999998</c:v>
                </c:pt>
                <c:pt idx="2769">
                  <c:v>4.1500000000000004</c:v>
                </c:pt>
                <c:pt idx="2770">
                  <c:v>4.1500000000000004</c:v>
                </c:pt>
                <c:pt idx="2771">
                  <c:v>4.0999999999999996</c:v>
                </c:pt>
                <c:pt idx="2772">
                  <c:v>3.9</c:v>
                </c:pt>
                <c:pt idx="2773">
                  <c:v>3.75</c:v>
                </c:pt>
                <c:pt idx="2774">
                  <c:v>3.75</c:v>
                </c:pt>
                <c:pt idx="2775">
                  <c:v>3.9</c:v>
                </c:pt>
                <c:pt idx="2776">
                  <c:v>3.8490000000000002</c:v>
                </c:pt>
                <c:pt idx="2777">
                  <c:v>3.7749999999999999</c:v>
                </c:pt>
                <c:pt idx="2778">
                  <c:v>3.7</c:v>
                </c:pt>
                <c:pt idx="2779">
                  <c:v>3.7</c:v>
                </c:pt>
                <c:pt idx="2780">
                  <c:v>3.65</c:v>
                </c:pt>
                <c:pt idx="2781">
                  <c:v>3.6</c:v>
                </c:pt>
                <c:pt idx="2782">
                  <c:v>3.4750000000000001</c:v>
                </c:pt>
                <c:pt idx="2783">
                  <c:v>3.3</c:v>
                </c:pt>
                <c:pt idx="2784">
                  <c:v>3.25</c:v>
                </c:pt>
                <c:pt idx="2785">
                  <c:v>3.2</c:v>
                </c:pt>
                <c:pt idx="2786">
                  <c:v>3.2</c:v>
                </c:pt>
                <c:pt idx="2787">
                  <c:v>3.15</c:v>
                </c:pt>
                <c:pt idx="2788">
                  <c:v>2.95</c:v>
                </c:pt>
                <c:pt idx="2789">
                  <c:v>3.1</c:v>
                </c:pt>
                <c:pt idx="2790">
                  <c:v>3.1440000000000001</c:v>
                </c:pt>
                <c:pt idx="2791">
                  <c:v>3.15</c:v>
                </c:pt>
                <c:pt idx="2792">
                  <c:v>3.15</c:v>
                </c:pt>
                <c:pt idx="2793">
                  <c:v>3.25</c:v>
                </c:pt>
                <c:pt idx="2794">
                  <c:v>3.2480000000000002</c:v>
                </c:pt>
                <c:pt idx="2795">
                  <c:v>3.25</c:v>
                </c:pt>
                <c:pt idx="2796">
                  <c:v>3.25</c:v>
                </c:pt>
                <c:pt idx="2797">
                  <c:v>3.1</c:v>
                </c:pt>
                <c:pt idx="2798">
                  <c:v>3.15</c:v>
                </c:pt>
                <c:pt idx="2799">
                  <c:v>3.1</c:v>
                </c:pt>
                <c:pt idx="2800">
                  <c:v>3.05</c:v>
                </c:pt>
                <c:pt idx="2801">
                  <c:v>3.1</c:v>
                </c:pt>
                <c:pt idx="2802">
                  <c:v>3.1</c:v>
                </c:pt>
                <c:pt idx="2803">
                  <c:v>3.05</c:v>
                </c:pt>
                <c:pt idx="2804">
                  <c:v>3.05</c:v>
                </c:pt>
                <c:pt idx="2805">
                  <c:v>3.05</c:v>
                </c:pt>
                <c:pt idx="2806">
                  <c:v>3.25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3.25</c:v>
                </c:pt>
                <c:pt idx="2811">
                  <c:v>3.2</c:v>
                </c:pt>
                <c:pt idx="2812">
                  <c:v>3.45</c:v>
                </c:pt>
                <c:pt idx="2813">
                  <c:v>3.45</c:v>
                </c:pt>
                <c:pt idx="2814">
                  <c:v>3.9</c:v>
                </c:pt>
                <c:pt idx="2815">
                  <c:v>3.9</c:v>
                </c:pt>
                <c:pt idx="2816">
                  <c:v>3.9</c:v>
                </c:pt>
                <c:pt idx="2817">
                  <c:v>3.8</c:v>
                </c:pt>
                <c:pt idx="2818">
                  <c:v>3.85</c:v>
                </c:pt>
                <c:pt idx="2819">
                  <c:v>3.95</c:v>
                </c:pt>
                <c:pt idx="2820">
                  <c:v>3.8</c:v>
                </c:pt>
                <c:pt idx="2821">
                  <c:v>3.7</c:v>
                </c:pt>
                <c:pt idx="2822">
                  <c:v>3.75</c:v>
                </c:pt>
                <c:pt idx="2823">
                  <c:v>3.7</c:v>
                </c:pt>
                <c:pt idx="2824">
                  <c:v>3.85</c:v>
                </c:pt>
                <c:pt idx="2825">
                  <c:v>4</c:v>
                </c:pt>
                <c:pt idx="2826">
                  <c:v>4.05</c:v>
                </c:pt>
                <c:pt idx="2827">
                  <c:v>4.0999999999999996</c:v>
                </c:pt>
                <c:pt idx="2828">
                  <c:v>4.1500000000000004</c:v>
                </c:pt>
                <c:pt idx="2829">
                  <c:v>4.25</c:v>
                </c:pt>
                <c:pt idx="2830">
                  <c:v>4.1500000000000004</c:v>
                </c:pt>
                <c:pt idx="2831">
                  <c:v>4.1500000000000004</c:v>
                </c:pt>
                <c:pt idx="2832">
                  <c:v>4.0369999999999999</c:v>
                </c:pt>
                <c:pt idx="2833">
                  <c:v>4.25</c:v>
                </c:pt>
                <c:pt idx="2834">
                  <c:v>4.05</c:v>
                </c:pt>
                <c:pt idx="2835">
                  <c:v>4.2</c:v>
                </c:pt>
                <c:pt idx="2836">
                  <c:v>4.1500000000000004</c:v>
                </c:pt>
                <c:pt idx="2837">
                  <c:v>4.0999999999999996</c:v>
                </c:pt>
                <c:pt idx="2838">
                  <c:v>3.9820000000000002</c:v>
                </c:pt>
                <c:pt idx="2839">
                  <c:v>3.95</c:v>
                </c:pt>
                <c:pt idx="2840">
                  <c:v>4.05</c:v>
                </c:pt>
                <c:pt idx="2841">
                  <c:v>4.05</c:v>
                </c:pt>
                <c:pt idx="2842">
                  <c:v>4.05</c:v>
                </c:pt>
                <c:pt idx="2843">
                  <c:v>4</c:v>
                </c:pt>
                <c:pt idx="2844">
                  <c:v>4</c:v>
                </c:pt>
                <c:pt idx="2845">
                  <c:v>3.875</c:v>
                </c:pt>
                <c:pt idx="2846">
                  <c:v>3.95</c:v>
                </c:pt>
                <c:pt idx="2847">
                  <c:v>4.05</c:v>
                </c:pt>
                <c:pt idx="2848">
                  <c:v>4.0999999999999996</c:v>
                </c:pt>
                <c:pt idx="2849">
                  <c:v>4.2</c:v>
                </c:pt>
                <c:pt idx="2850">
                  <c:v>4.5</c:v>
                </c:pt>
                <c:pt idx="2851">
                  <c:v>4.5250000000000004</c:v>
                </c:pt>
                <c:pt idx="2852">
                  <c:v>4.55</c:v>
                </c:pt>
                <c:pt idx="2853">
                  <c:v>4.3499999999999996</c:v>
                </c:pt>
                <c:pt idx="2854">
                  <c:v>4.2</c:v>
                </c:pt>
                <c:pt idx="2855">
                  <c:v>4.2</c:v>
                </c:pt>
                <c:pt idx="2856">
                  <c:v>4.1500000000000004</c:v>
                </c:pt>
                <c:pt idx="2857">
                  <c:v>4.05</c:v>
                </c:pt>
                <c:pt idx="2858">
                  <c:v>4.05</c:v>
                </c:pt>
                <c:pt idx="2859">
                  <c:v>3.9249999999999998</c:v>
                </c:pt>
                <c:pt idx="2860">
                  <c:v>3.9</c:v>
                </c:pt>
                <c:pt idx="2861">
                  <c:v>3.8</c:v>
                </c:pt>
                <c:pt idx="2862">
                  <c:v>3.7320000000000002</c:v>
                </c:pt>
                <c:pt idx="2863">
                  <c:v>3.85</c:v>
                </c:pt>
                <c:pt idx="2864">
                  <c:v>4.0750000000000002</c:v>
                </c:pt>
                <c:pt idx="2865">
                  <c:v>4.0999999999999996</c:v>
                </c:pt>
                <c:pt idx="2866">
                  <c:v>4</c:v>
                </c:pt>
                <c:pt idx="2867">
                  <c:v>3.95</c:v>
                </c:pt>
                <c:pt idx="2868">
                  <c:v>3.9</c:v>
                </c:pt>
                <c:pt idx="2869">
                  <c:v>3.9</c:v>
                </c:pt>
                <c:pt idx="2870">
                  <c:v>4</c:v>
                </c:pt>
                <c:pt idx="2871">
                  <c:v>4</c:v>
                </c:pt>
                <c:pt idx="2872">
                  <c:v>4.1500000000000004</c:v>
                </c:pt>
                <c:pt idx="2873">
                  <c:v>4.5</c:v>
                </c:pt>
                <c:pt idx="2874">
                  <c:v>5.05</c:v>
                </c:pt>
                <c:pt idx="2875">
                  <c:v>5.375</c:v>
                </c:pt>
                <c:pt idx="2876">
                  <c:v>5.3479999999999999</c:v>
                </c:pt>
                <c:pt idx="2877">
                  <c:v>5.35</c:v>
                </c:pt>
                <c:pt idx="2878">
                  <c:v>5.3</c:v>
                </c:pt>
                <c:pt idx="2879">
                  <c:v>5.05</c:v>
                </c:pt>
                <c:pt idx="2880">
                  <c:v>5.4</c:v>
                </c:pt>
                <c:pt idx="2881">
                  <c:v>5.4</c:v>
                </c:pt>
                <c:pt idx="2882">
                  <c:v>5.3</c:v>
                </c:pt>
                <c:pt idx="2883">
                  <c:v>5.3</c:v>
                </c:pt>
                <c:pt idx="2884">
                  <c:v>5.0750000000000002</c:v>
                </c:pt>
                <c:pt idx="2885">
                  <c:v>5.0460000000000003</c:v>
                </c:pt>
                <c:pt idx="2886">
                  <c:v>5.0999999999999996</c:v>
                </c:pt>
                <c:pt idx="2887">
                  <c:v>5.15</c:v>
                </c:pt>
                <c:pt idx="2888">
                  <c:v>5.2</c:v>
                </c:pt>
                <c:pt idx="2889">
                  <c:v>5.2160000000000002</c:v>
                </c:pt>
                <c:pt idx="2890">
                  <c:v>5.2</c:v>
                </c:pt>
                <c:pt idx="2891">
                  <c:v>5.15</c:v>
                </c:pt>
                <c:pt idx="2892">
                  <c:v>5.2</c:v>
                </c:pt>
                <c:pt idx="2893">
                  <c:v>5.65</c:v>
                </c:pt>
                <c:pt idx="2894">
                  <c:v>5.8</c:v>
                </c:pt>
                <c:pt idx="2895">
                  <c:v>5.6449999999999996</c:v>
                </c:pt>
                <c:pt idx="2896">
                  <c:v>5.5</c:v>
                </c:pt>
                <c:pt idx="2897">
                  <c:v>5.25</c:v>
                </c:pt>
                <c:pt idx="2898">
                  <c:v>5.45</c:v>
                </c:pt>
                <c:pt idx="2899">
                  <c:v>5.4829999999999997</c:v>
                </c:pt>
                <c:pt idx="2900">
                  <c:v>5.85</c:v>
                </c:pt>
                <c:pt idx="2901">
                  <c:v>6</c:v>
                </c:pt>
                <c:pt idx="2902">
                  <c:v>5.95</c:v>
                </c:pt>
                <c:pt idx="2903">
                  <c:v>6</c:v>
                </c:pt>
                <c:pt idx="2904">
                  <c:v>5.95</c:v>
                </c:pt>
                <c:pt idx="2905">
                  <c:v>5.7750000000000004</c:v>
                </c:pt>
                <c:pt idx="2906">
                  <c:v>5.85</c:v>
                </c:pt>
                <c:pt idx="2907">
                  <c:v>5.75</c:v>
                </c:pt>
                <c:pt idx="2908">
                  <c:v>5.7</c:v>
                </c:pt>
                <c:pt idx="2909">
                  <c:v>5.7489999999999997</c:v>
                </c:pt>
                <c:pt idx="2910">
                  <c:v>5.5</c:v>
                </c:pt>
                <c:pt idx="2911">
                  <c:v>5.55</c:v>
                </c:pt>
                <c:pt idx="2912">
                  <c:v>6.15</c:v>
                </c:pt>
                <c:pt idx="2913">
                  <c:v>5.45</c:v>
                </c:pt>
                <c:pt idx="2914">
                  <c:v>5.45</c:v>
                </c:pt>
                <c:pt idx="2915">
                  <c:v>5.4</c:v>
                </c:pt>
                <c:pt idx="2916">
                  <c:v>5.3</c:v>
                </c:pt>
                <c:pt idx="2917">
                  <c:v>5.2</c:v>
                </c:pt>
                <c:pt idx="2918">
                  <c:v>5.25</c:v>
                </c:pt>
                <c:pt idx="2919">
                  <c:v>5.2</c:v>
                </c:pt>
                <c:pt idx="2920">
                  <c:v>5.35</c:v>
                </c:pt>
                <c:pt idx="2921">
                  <c:v>5.35</c:v>
                </c:pt>
                <c:pt idx="2922">
                  <c:v>5.4</c:v>
                </c:pt>
                <c:pt idx="2923">
                  <c:v>5.4</c:v>
                </c:pt>
                <c:pt idx="2924">
                  <c:v>5.3</c:v>
                </c:pt>
                <c:pt idx="2925">
                  <c:v>5.3</c:v>
                </c:pt>
                <c:pt idx="2926">
                  <c:v>5.25</c:v>
                </c:pt>
                <c:pt idx="2927">
                  <c:v>5.3</c:v>
                </c:pt>
                <c:pt idx="2928">
                  <c:v>5.3250000000000002</c:v>
                </c:pt>
                <c:pt idx="2929">
                  <c:v>5.4</c:v>
                </c:pt>
                <c:pt idx="2930">
                  <c:v>5.3</c:v>
                </c:pt>
                <c:pt idx="2931">
                  <c:v>5.2249999999999996</c:v>
                </c:pt>
                <c:pt idx="2932">
                  <c:v>5.17</c:v>
                </c:pt>
                <c:pt idx="2933">
                  <c:v>5.05</c:v>
                </c:pt>
                <c:pt idx="2934">
                  <c:v>5.2</c:v>
                </c:pt>
                <c:pt idx="2935">
                  <c:v>5.15</c:v>
                </c:pt>
                <c:pt idx="2936">
                  <c:v>5.0999999999999996</c:v>
                </c:pt>
                <c:pt idx="2937">
                  <c:v>5</c:v>
                </c:pt>
                <c:pt idx="2938">
                  <c:v>4.95</c:v>
                </c:pt>
                <c:pt idx="2939">
                  <c:v>4.95</c:v>
                </c:pt>
                <c:pt idx="2940">
                  <c:v>5.05</c:v>
                </c:pt>
                <c:pt idx="2941">
                  <c:v>5.05</c:v>
                </c:pt>
                <c:pt idx="2942">
                  <c:v>5.05</c:v>
                </c:pt>
                <c:pt idx="2943">
                  <c:v>5.15</c:v>
                </c:pt>
                <c:pt idx="2944">
                  <c:v>5.3</c:v>
                </c:pt>
                <c:pt idx="2945">
                  <c:v>5.2839999999999998</c:v>
                </c:pt>
                <c:pt idx="2946">
                  <c:v>5.2</c:v>
                </c:pt>
                <c:pt idx="2947">
                  <c:v>5.25</c:v>
                </c:pt>
                <c:pt idx="2948">
                  <c:v>5.2</c:v>
                </c:pt>
                <c:pt idx="2949">
                  <c:v>5.24</c:v>
                </c:pt>
                <c:pt idx="2950">
                  <c:v>5.55</c:v>
                </c:pt>
                <c:pt idx="2951">
                  <c:v>5.7</c:v>
                </c:pt>
                <c:pt idx="2952">
                  <c:v>5.69</c:v>
                </c:pt>
                <c:pt idx="2953">
                  <c:v>5.54</c:v>
                </c:pt>
                <c:pt idx="2954">
                  <c:v>5.0460000000000003</c:v>
                </c:pt>
                <c:pt idx="2955">
                  <c:v>4.88</c:v>
                </c:pt>
                <c:pt idx="2956">
                  <c:v>4.6500000000000004</c:v>
                </c:pt>
                <c:pt idx="2957">
                  <c:v>4.8</c:v>
                </c:pt>
                <c:pt idx="2958">
                  <c:v>4.8339999999999996</c:v>
                </c:pt>
                <c:pt idx="2959">
                  <c:v>4.83</c:v>
                </c:pt>
                <c:pt idx="2960">
                  <c:v>5.1100000000000003</c:v>
                </c:pt>
                <c:pt idx="2961">
                  <c:v>5.29</c:v>
                </c:pt>
                <c:pt idx="2962">
                  <c:v>5.25</c:v>
                </c:pt>
                <c:pt idx="2963">
                  <c:v>5.4</c:v>
                </c:pt>
                <c:pt idx="2964">
                  <c:v>5.14</c:v>
                </c:pt>
                <c:pt idx="2965">
                  <c:v>5.08</c:v>
                </c:pt>
                <c:pt idx="2966">
                  <c:v>5.0979999999999999</c:v>
                </c:pt>
                <c:pt idx="2967">
                  <c:v>4.9400000000000004</c:v>
                </c:pt>
                <c:pt idx="2968">
                  <c:v>4.95</c:v>
                </c:pt>
                <c:pt idx="2969">
                  <c:v>5</c:v>
                </c:pt>
                <c:pt idx="2970">
                  <c:v>5.16</c:v>
                </c:pt>
                <c:pt idx="2971">
                  <c:v>5.33</c:v>
                </c:pt>
                <c:pt idx="2972">
                  <c:v>5.29</c:v>
                </c:pt>
                <c:pt idx="2973">
                  <c:v>5.49</c:v>
                </c:pt>
                <c:pt idx="2974">
                  <c:v>5.53</c:v>
                </c:pt>
                <c:pt idx="2975">
                  <c:v>5.74</c:v>
                </c:pt>
                <c:pt idx="2976">
                  <c:v>5.9</c:v>
                </c:pt>
                <c:pt idx="2977">
                  <c:v>5.95</c:v>
                </c:pt>
                <c:pt idx="2978">
                  <c:v>5.86</c:v>
                </c:pt>
                <c:pt idx="2979">
                  <c:v>5.88</c:v>
                </c:pt>
                <c:pt idx="2980">
                  <c:v>5.74</c:v>
                </c:pt>
                <c:pt idx="2981">
                  <c:v>5.81</c:v>
                </c:pt>
                <c:pt idx="2982">
                  <c:v>5.65</c:v>
                </c:pt>
                <c:pt idx="2983">
                  <c:v>5.8</c:v>
                </c:pt>
                <c:pt idx="2984">
                  <c:v>5.9210000000000003</c:v>
                </c:pt>
                <c:pt idx="2985">
                  <c:v>6.1</c:v>
                </c:pt>
                <c:pt idx="2986">
                  <c:v>6.1580000000000004</c:v>
                </c:pt>
                <c:pt idx="2987">
                  <c:v>5.98</c:v>
                </c:pt>
                <c:pt idx="2988">
                  <c:v>6.5</c:v>
                </c:pt>
                <c:pt idx="2989">
                  <c:v>7.2</c:v>
                </c:pt>
                <c:pt idx="2990">
                  <c:v>7.44</c:v>
                </c:pt>
                <c:pt idx="2991">
                  <c:v>7.11</c:v>
                </c:pt>
                <c:pt idx="2992">
                  <c:v>5.85</c:v>
                </c:pt>
                <c:pt idx="2993">
                  <c:v>5.72</c:v>
                </c:pt>
                <c:pt idx="2994">
                  <c:v>5.57</c:v>
                </c:pt>
                <c:pt idx="2995">
                  <c:v>5.42</c:v>
                </c:pt>
                <c:pt idx="2996">
                  <c:v>5.45</c:v>
                </c:pt>
                <c:pt idx="2997">
                  <c:v>5.4</c:v>
                </c:pt>
                <c:pt idx="2998">
                  <c:v>5.44</c:v>
                </c:pt>
                <c:pt idx="2999">
                  <c:v>5.29</c:v>
                </c:pt>
                <c:pt idx="3000">
                  <c:v>5.04</c:v>
                </c:pt>
                <c:pt idx="3001">
                  <c:v>4.83</c:v>
                </c:pt>
                <c:pt idx="3002">
                  <c:v>4.62</c:v>
                </c:pt>
                <c:pt idx="3003">
                  <c:v>4.5</c:v>
                </c:pt>
                <c:pt idx="3004">
                  <c:v>4.5</c:v>
                </c:pt>
                <c:pt idx="3005">
                  <c:v>4.33</c:v>
                </c:pt>
                <c:pt idx="3006">
                  <c:v>4.05</c:v>
                </c:pt>
                <c:pt idx="3007">
                  <c:v>3.95</c:v>
                </c:pt>
                <c:pt idx="3008">
                  <c:v>3.81</c:v>
                </c:pt>
                <c:pt idx="3009">
                  <c:v>3.81</c:v>
                </c:pt>
                <c:pt idx="3010">
                  <c:v>3.82</c:v>
                </c:pt>
                <c:pt idx="3011">
                  <c:v>3.87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8-41AF-83AD-907482913228}"/>
            </c:ext>
          </c:extLst>
        </c:ser>
        <c:ser>
          <c:idx val="3"/>
          <c:order val="3"/>
          <c:tx>
            <c:strRef>
              <c:f>'2018'!$E$1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'2018'!$E$2:$E$3014</c:f>
              <c:numCache>
                <c:formatCode>General</c:formatCode>
                <c:ptCount val="3013"/>
                <c:pt idx="0">
                  <c:v>21.110001</c:v>
                </c:pt>
                <c:pt idx="1">
                  <c:v>20.91</c:v>
                </c:pt>
                <c:pt idx="2">
                  <c:v>20.85</c:v>
                </c:pt>
                <c:pt idx="3">
                  <c:v>21.450001</c:v>
                </c:pt>
                <c:pt idx="4">
                  <c:v>21.4</c:v>
                </c:pt>
                <c:pt idx="5">
                  <c:v>21.33</c:v>
                </c:pt>
                <c:pt idx="6">
                  <c:v>21.059999000000001</c:v>
                </c:pt>
                <c:pt idx="7">
                  <c:v>20.98</c:v>
                </c:pt>
                <c:pt idx="8">
                  <c:v>20.92</c:v>
                </c:pt>
                <c:pt idx="9">
                  <c:v>20.780000999999999</c:v>
                </c:pt>
                <c:pt idx="10">
                  <c:v>20.73</c:v>
                </c:pt>
                <c:pt idx="11">
                  <c:v>20.870000999999998</c:v>
                </c:pt>
                <c:pt idx="12">
                  <c:v>21.049999</c:v>
                </c:pt>
                <c:pt idx="13">
                  <c:v>21.17</c:v>
                </c:pt>
                <c:pt idx="14">
                  <c:v>21.299999</c:v>
                </c:pt>
                <c:pt idx="15">
                  <c:v>20.864999999999998</c:v>
                </c:pt>
                <c:pt idx="16">
                  <c:v>20.809999000000001</c:v>
                </c:pt>
                <c:pt idx="17">
                  <c:v>20.83</c:v>
                </c:pt>
                <c:pt idx="18">
                  <c:v>20.809999000000001</c:v>
                </c:pt>
                <c:pt idx="19">
                  <c:v>20.91</c:v>
                </c:pt>
                <c:pt idx="20">
                  <c:v>20.940000999999999</c:v>
                </c:pt>
                <c:pt idx="21">
                  <c:v>20.83</c:v>
                </c:pt>
                <c:pt idx="22">
                  <c:v>20.51</c:v>
                </c:pt>
                <c:pt idx="23">
                  <c:v>20.204999999999998</c:v>
                </c:pt>
                <c:pt idx="24">
                  <c:v>19.799999</c:v>
                </c:pt>
                <c:pt idx="25">
                  <c:v>19.969999000000001</c:v>
                </c:pt>
                <c:pt idx="26">
                  <c:v>19.649999999999999</c:v>
                </c:pt>
                <c:pt idx="27">
                  <c:v>19.489999999999998</c:v>
                </c:pt>
                <c:pt idx="28">
                  <c:v>19.559999000000001</c:v>
                </c:pt>
                <c:pt idx="29">
                  <c:v>19.709999</c:v>
                </c:pt>
                <c:pt idx="30">
                  <c:v>19.620000999999998</c:v>
                </c:pt>
                <c:pt idx="31">
                  <c:v>19.879999000000002</c:v>
                </c:pt>
                <c:pt idx="32">
                  <c:v>20.120000999999998</c:v>
                </c:pt>
                <c:pt idx="33">
                  <c:v>20.010000000000002</c:v>
                </c:pt>
                <c:pt idx="34">
                  <c:v>19.84</c:v>
                </c:pt>
                <c:pt idx="35">
                  <c:v>19.600000000000001</c:v>
                </c:pt>
                <c:pt idx="36">
                  <c:v>19.709999</c:v>
                </c:pt>
                <c:pt idx="37">
                  <c:v>19.57</c:v>
                </c:pt>
                <c:pt idx="38">
                  <c:v>19.5</c:v>
                </c:pt>
                <c:pt idx="39">
                  <c:v>19.52</c:v>
                </c:pt>
                <c:pt idx="40">
                  <c:v>19.52</c:v>
                </c:pt>
                <c:pt idx="41">
                  <c:v>19.84</c:v>
                </c:pt>
                <c:pt idx="42">
                  <c:v>19.950001</c:v>
                </c:pt>
                <c:pt idx="43">
                  <c:v>20.260000000000002</c:v>
                </c:pt>
                <c:pt idx="44">
                  <c:v>18</c:v>
                </c:pt>
                <c:pt idx="45">
                  <c:v>19.010000000000002</c:v>
                </c:pt>
                <c:pt idx="46">
                  <c:v>19.120000999999998</c:v>
                </c:pt>
                <c:pt idx="47">
                  <c:v>19.440000999999999</c:v>
                </c:pt>
                <c:pt idx="48">
                  <c:v>19.41</c:v>
                </c:pt>
                <c:pt idx="49">
                  <c:v>19.530000999999999</c:v>
                </c:pt>
                <c:pt idx="50">
                  <c:v>19.709999</c:v>
                </c:pt>
                <c:pt idx="51">
                  <c:v>19.43</c:v>
                </c:pt>
                <c:pt idx="52">
                  <c:v>19.549999</c:v>
                </c:pt>
                <c:pt idx="53">
                  <c:v>19.639999</c:v>
                </c:pt>
                <c:pt idx="54">
                  <c:v>19.620000999999998</c:v>
                </c:pt>
                <c:pt idx="55">
                  <c:v>19.57</c:v>
                </c:pt>
                <c:pt idx="56">
                  <c:v>19.299999</c:v>
                </c:pt>
                <c:pt idx="57">
                  <c:v>19.41</c:v>
                </c:pt>
                <c:pt idx="58">
                  <c:v>19.420000000000002</c:v>
                </c:pt>
                <c:pt idx="59">
                  <c:v>19.559999000000001</c:v>
                </c:pt>
                <c:pt idx="60">
                  <c:v>19.530000999999999</c:v>
                </c:pt>
                <c:pt idx="61">
                  <c:v>19.370000999999998</c:v>
                </c:pt>
                <c:pt idx="62">
                  <c:v>19.472999999999999</c:v>
                </c:pt>
                <c:pt idx="63">
                  <c:v>19.620000999999998</c:v>
                </c:pt>
                <c:pt idx="64">
                  <c:v>19.73</c:v>
                </c:pt>
                <c:pt idx="65">
                  <c:v>19.799999</c:v>
                </c:pt>
                <c:pt idx="66">
                  <c:v>19.844999000000001</c:v>
                </c:pt>
                <c:pt idx="67">
                  <c:v>19.809999000000001</c:v>
                </c:pt>
                <c:pt idx="68">
                  <c:v>19.829999999999998</c:v>
                </c:pt>
                <c:pt idx="69">
                  <c:v>19.52</c:v>
                </c:pt>
                <c:pt idx="70">
                  <c:v>19.540001</c:v>
                </c:pt>
                <c:pt idx="71">
                  <c:v>19.52</c:v>
                </c:pt>
                <c:pt idx="72">
                  <c:v>19.799999</c:v>
                </c:pt>
                <c:pt idx="73">
                  <c:v>20.280000999999999</c:v>
                </c:pt>
                <c:pt idx="74">
                  <c:v>20.110001</c:v>
                </c:pt>
                <c:pt idx="75">
                  <c:v>20.100000000000001</c:v>
                </c:pt>
                <c:pt idx="76">
                  <c:v>20.149999999999999</c:v>
                </c:pt>
                <c:pt idx="77">
                  <c:v>20.23</c:v>
                </c:pt>
                <c:pt idx="78">
                  <c:v>20.100000000000001</c:v>
                </c:pt>
                <c:pt idx="79">
                  <c:v>19.940000999999999</c:v>
                </c:pt>
                <c:pt idx="80">
                  <c:v>20.129999000000002</c:v>
                </c:pt>
                <c:pt idx="81">
                  <c:v>20.02</c:v>
                </c:pt>
                <c:pt idx="82">
                  <c:v>19.799999</c:v>
                </c:pt>
                <c:pt idx="83">
                  <c:v>19.799999</c:v>
                </c:pt>
                <c:pt idx="84">
                  <c:v>19.73</c:v>
                </c:pt>
                <c:pt idx="85">
                  <c:v>19.870000999999998</c:v>
                </c:pt>
                <c:pt idx="86">
                  <c:v>20</c:v>
                </c:pt>
                <c:pt idx="87">
                  <c:v>19.870000999999998</c:v>
                </c:pt>
                <c:pt idx="88">
                  <c:v>19.82</c:v>
                </c:pt>
                <c:pt idx="89">
                  <c:v>19.899999999999999</c:v>
                </c:pt>
                <c:pt idx="90">
                  <c:v>20.02</c:v>
                </c:pt>
                <c:pt idx="91">
                  <c:v>19.950001</c:v>
                </c:pt>
                <c:pt idx="92">
                  <c:v>19.690000999999999</c:v>
                </c:pt>
                <c:pt idx="93">
                  <c:v>19.709999</c:v>
                </c:pt>
                <c:pt idx="94">
                  <c:v>19.450001</c:v>
                </c:pt>
                <c:pt idx="95">
                  <c:v>19.450001</c:v>
                </c:pt>
                <c:pt idx="96">
                  <c:v>19.370000999999998</c:v>
                </c:pt>
                <c:pt idx="97">
                  <c:v>19.489999999999998</c:v>
                </c:pt>
                <c:pt idx="98">
                  <c:v>19.431999000000001</c:v>
                </c:pt>
                <c:pt idx="99">
                  <c:v>19.43</c:v>
                </c:pt>
                <c:pt idx="100">
                  <c:v>19.399999999999999</c:v>
                </c:pt>
                <c:pt idx="101">
                  <c:v>18.98</c:v>
                </c:pt>
                <c:pt idx="102">
                  <c:v>18.77</c:v>
                </c:pt>
                <c:pt idx="103">
                  <c:v>18.91</c:v>
                </c:pt>
                <c:pt idx="104">
                  <c:v>18.879999000000002</c:v>
                </c:pt>
                <c:pt idx="105">
                  <c:v>18.870000999999998</c:v>
                </c:pt>
                <c:pt idx="106">
                  <c:v>18.91</c:v>
                </c:pt>
                <c:pt idx="107">
                  <c:v>19.100000000000001</c:v>
                </c:pt>
                <c:pt idx="108">
                  <c:v>19.48</c:v>
                </c:pt>
                <c:pt idx="109">
                  <c:v>19.559999000000001</c:v>
                </c:pt>
                <c:pt idx="110">
                  <c:v>19.600000000000001</c:v>
                </c:pt>
                <c:pt idx="111">
                  <c:v>20</c:v>
                </c:pt>
                <c:pt idx="112">
                  <c:v>20.110001</c:v>
                </c:pt>
                <c:pt idx="113">
                  <c:v>20.190000999999999</c:v>
                </c:pt>
                <c:pt idx="114">
                  <c:v>20.18</c:v>
                </c:pt>
                <c:pt idx="115">
                  <c:v>20.040001</c:v>
                </c:pt>
                <c:pt idx="116">
                  <c:v>19.889999</c:v>
                </c:pt>
                <c:pt idx="117">
                  <c:v>19.829999999999998</c:v>
                </c:pt>
                <c:pt idx="118">
                  <c:v>20.07</c:v>
                </c:pt>
                <c:pt idx="119">
                  <c:v>20.010000000000002</c:v>
                </c:pt>
                <c:pt idx="120">
                  <c:v>20.149999999999999</c:v>
                </c:pt>
                <c:pt idx="121">
                  <c:v>20.299999</c:v>
                </c:pt>
                <c:pt idx="122">
                  <c:v>20.18</c:v>
                </c:pt>
                <c:pt idx="123">
                  <c:v>19.98</c:v>
                </c:pt>
                <c:pt idx="124">
                  <c:v>19.830998999999998</c:v>
                </c:pt>
                <c:pt idx="125">
                  <c:v>19.82</c:v>
                </c:pt>
                <c:pt idx="126">
                  <c:v>20.100000000000001</c:v>
                </c:pt>
                <c:pt idx="127">
                  <c:v>20.27</c:v>
                </c:pt>
                <c:pt idx="128">
                  <c:v>20.450001</c:v>
                </c:pt>
                <c:pt idx="129">
                  <c:v>20.610001</c:v>
                </c:pt>
                <c:pt idx="130">
                  <c:v>20.549999</c:v>
                </c:pt>
                <c:pt idx="131">
                  <c:v>20.809999000000001</c:v>
                </c:pt>
                <c:pt idx="132">
                  <c:v>20.799999</c:v>
                </c:pt>
                <c:pt idx="133">
                  <c:v>20.309999000000001</c:v>
                </c:pt>
                <c:pt idx="134">
                  <c:v>20.25</c:v>
                </c:pt>
                <c:pt idx="135">
                  <c:v>20.120000999999998</c:v>
                </c:pt>
                <c:pt idx="136">
                  <c:v>19.899999999999999</c:v>
                </c:pt>
                <c:pt idx="137">
                  <c:v>20.040001</c:v>
                </c:pt>
                <c:pt idx="138">
                  <c:v>19.850000000000001</c:v>
                </c:pt>
                <c:pt idx="139">
                  <c:v>19.52</c:v>
                </c:pt>
                <c:pt idx="140">
                  <c:v>19.469999000000001</c:v>
                </c:pt>
                <c:pt idx="141">
                  <c:v>19.620000999999998</c:v>
                </c:pt>
                <c:pt idx="142">
                  <c:v>19.649999999999999</c:v>
                </c:pt>
                <c:pt idx="143">
                  <c:v>19.950001</c:v>
                </c:pt>
                <c:pt idx="144">
                  <c:v>20.290001</c:v>
                </c:pt>
                <c:pt idx="145">
                  <c:v>20.41</c:v>
                </c:pt>
                <c:pt idx="146">
                  <c:v>20.010000000000002</c:v>
                </c:pt>
                <c:pt idx="147">
                  <c:v>20.41</c:v>
                </c:pt>
                <c:pt idx="148">
                  <c:v>20.329999999999998</c:v>
                </c:pt>
                <c:pt idx="149">
                  <c:v>20.100000000000001</c:v>
                </c:pt>
                <c:pt idx="150">
                  <c:v>20.700001</c:v>
                </c:pt>
                <c:pt idx="151">
                  <c:v>20.51</c:v>
                </c:pt>
                <c:pt idx="152">
                  <c:v>20.690000999999999</c:v>
                </c:pt>
                <c:pt idx="153">
                  <c:v>20.709999</c:v>
                </c:pt>
                <c:pt idx="154">
                  <c:v>20.32</c:v>
                </c:pt>
                <c:pt idx="155">
                  <c:v>20.459999</c:v>
                </c:pt>
                <c:pt idx="156">
                  <c:v>20.559999000000001</c:v>
                </c:pt>
                <c:pt idx="157">
                  <c:v>20.350000000000001</c:v>
                </c:pt>
                <c:pt idx="158">
                  <c:v>20.200001</c:v>
                </c:pt>
                <c:pt idx="159">
                  <c:v>20.469999000000001</c:v>
                </c:pt>
                <c:pt idx="160">
                  <c:v>20.67</c:v>
                </c:pt>
                <c:pt idx="161">
                  <c:v>20.459999</c:v>
                </c:pt>
                <c:pt idx="162">
                  <c:v>20.370000999999998</c:v>
                </c:pt>
                <c:pt idx="163">
                  <c:v>20.48</c:v>
                </c:pt>
                <c:pt idx="164">
                  <c:v>20.559999000000001</c:v>
                </c:pt>
                <c:pt idx="165">
                  <c:v>20.5</c:v>
                </c:pt>
                <c:pt idx="166">
                  <c:v>20.48</c:v>
                </c:pt>
                <c:pt idx="167">
                  <c:v>20.280000999999999</c:v>
                </c:pt>
                <c:pt idx="168">
                  <c:v>20.43</c:v>
                </c:pt>
                <c:pt idx="169">
                  <c:v>20.545000000000002</c:v>
                </c:pt>
                <c:pt idx="170">
                  <c:v>20.540001</c:v>
                </c:pt>
                <c:pt idx="171">
                  <c:v>20.48</c:v>
                </c:pt>
                <c:pt idx="172">
                  <c:v>20.239999999999998</c:v>
                </c:pt>
                <c:pt idx="173">
                  <c:v>20.450001</c:v>
                </c:pt>
                <c:pt idx="174">
                  <c:v>20.280000999999999</c:v>
                </c:pt>
                <c:pt idx="175">
                  <c:v>20.57</c:v>
                </c:pt>
                <c:pt idx="176">
                  <c:v>20.620000999999998</c:v>
                </c:pt>
                <c:pt idx="177">
                  <c:v>20.639999</c:v>
                </c:pt>
                <c:pt idx="178">
                  <c:v>20.76</c:v>
                </c:pt>
                <c:pt idx="179">
                  <c:v>20.559999000000001</c:v>
                </c:pt>
                <c:pt idx="180">
                  <c:v>20.459999</c:v>
                </c:pt>
                <c:pt idx="181">
                  <c:v>20.540001</c:v>
                </c:pt>
                <c:pt idx="182">
                  <c:v>20.440000999999999</c:v>
                </c:pt>
                <c:pt idx="183">
                  <c:v>20.450001</c:v>
                </c:pt>
                <c:pt idx="184">
                  <c:v>20.299999</c:v>
                </c:pt>
                <c:pt idx="185">
                  <c:v>20.309999000000001</c:v>
                </c:pt>
                <c:pt idx="186">
                  <c:v>20.450001</c:v>
                </c:pt>
                <c:pt idx="187">
                  <c:v>20.545000000000002</c:v>
                </c:pt>
                <c:pt idx="188">
                  <c:v>20.399999999999999</c:v>
                </c:pt>
                <c:pt idx="189">
                  <c:v>20.399999999999999</c:v>
                </c:pt>
                <c:pt idx="190">
                  <c:v>20.399999999999999</c:v>
                </c:pt>
                <c:pt idx="191">
                  <c:v>20.260000000000002</c:v>
                </c:pt>
                <c:pt idx="192">
                  <c:v>20.100000000000001</c:v>
                </c:pt>
                <c:pt idx="193">
                  <c:v>20.27</c:v>
                </c:pt>
                <c:pt idx="194">
                  <c:v>20.239999999999998</c:v>
                </c:pt>
                <c:pt idx="195">
                  <c:v>20.059999000000001</c:v>
                </c:pt>
                <c:pt idx="196">
                  <c:v>19.777999999999999</c:v>
                </c:pt>
                <c:pt idx="197">
                  <c:v>19.764999</c:v>
                </c:pt>
                <c:pt idx="198">
                  <c:v>19.620000999999998</c:v>
                </c:pt>
                <c:pt idx="199">
                  <c:v>19.790001</c:v>
                </c:pt>
                <c:pt idx="200">
                  <c:v>20.02</c:v>
                </c:pt>
                <c:pt idx="201">
                  <c:v>19.75</c:v>
                </c:pt>
                <c:pt idx="202">
                  <c:v>19.969999000000001</c:v>
                </c:pt>
                <c:pt idx="203">
                  <c:v>20</c:v>
                </c:pt>
                <c:pt idx="204">
                  <c:v>19.5</c:v>
                </c:pt>
                <c:pt idx="205">
                  <c:v>19.579999999999998</c:v>
                </c:pt>
                <c:pt idx="206">
                  <c:v>19.5</c:v>
                </c:pt>
                <c:pt idx="207">
                  <c:v>18.98</c:v>
                </c:pt>
                <c:pt idx="208">
                  <c:v>19.040001</c:v>
                </c:pt>
                <c:pt idx="209">
                  <c:v>19.370000999999998</c:v>
                </c:pt>
                <c:pt idx="210">
                  <c:v>19.43</c:v>
                </c:pt>
                <c:pt idx="211">
                  <c:v>19.530000999999999</c:v>
                </c:pt>
                <c:pt idx="212">
                  <c:v>19.219999000000001</c:v>
                </c:pt>
                <c:pt idx="213">
                  <c:v>18.899999999999999</c:v>
                </c:pt>
                <c:pt idx="214">
                  <c:v>19.25</c:v>
                </c:pt>
                <c:pt idx="215">
                  <c:v>20.209999</c:v>
                </c:pt>
                <c:pt idx="216">
                  <c:v>20.672999999999998</c:v>
                </c:pt>
                <c:pt idx="217">
                  <c:v>20.610001</c:v>
                </c:pt>
                <c:pt idx="218">
                  <c:v>20.450001</c:v>
                </c:pt>
                <c:pt idx="219">
                  <c:v>20.18</c:v>
                </c:pt>
                <c:pt idx="220">
                  <c:v>19.469999000000001</c:v>
                </c:pt>
                <c:pt idx="221">
                  <c:v>19.25</c:v>
                </c:pt>
                <c:pt idx="222">
                  <c:v>19.5</c:v>
                </c:pt>
                <c:pt idx="223">
                  <c:v>19.709999</c:v>
                </c:pt>
                <c:pt idx="224">
                  <c:v>19.350000000000001</c:v>
                </c:pt>
                <c:pt idx="225">
                  <c:v>19.145</c:v>
                </c:pt>
                <c:pt idx="226">
                  <c:v>19.09</c:v>
                </c:pt>
                <c:pt idx="227">
                  <c:v>19.41</c:v>
                </c:pt>
                <c:pt idx="228">
                  <c:v>19.43</c:v>
                </c:pt>
                <c:pt idx="229">
                  <c:v>19.399999999999999</c:v>
                </c:pt>
                <c:pt idx="230">
                  <c:v>19.360001</c:v>
                </c:pt>
                <c:pt idx="231">
                  <c:v>19.420000000000002</c:v>
                </c:pt>
                <c:pt idx="232">
                  <c:v>19.5</c:v>
                </c:pt>
                <c:pt idx="233">
                  <c:v>19.600000000000001</c:v>
                </c:pt>
                <c:pt idx="234">
                  <c:v>19.260000000000002</c:v>
                </c:pt>
                <c:pt idx="235">
                  <c:v>19.549999</c:v>
                </c:pt>
                <c:pt idx="236">
                  <c:v>19.639999</c:v>
                </c:pt>
                <c:pt idx="237">
                  <c:v>19.75</c:v>
                </c:pt>
                <c:pt idx="238">
                  <c:v>19.68</c:v>
                </c:pt>
                <c:pt idx="239">
                  <c:v>19.899999999999999</c:v>
                </c:pt>
                <c:pt idx="240">
                  <c:v>19.57</c:v>
                </c:pt>
                <c:pt idx="241">
                  <c:v>19.549999</c:v>
                </c:pt>
                <c:pt idx="242">
                  <c:v>19.280000999999999</c:v>
                </c:pt>
                <c:pt idx="243">
                  <c:v>19.23</c:v>
                </c:pt>
                <c:pt idx="244">
                  <c:v>19.02</c:v>
                </c:pt>
                <c:pt idx="245">
                  <c:v>19.280000999999999</c:v>
                </c:pt>
                <c:pt idx="246">
                  <c:v>18.77</c:v>
                </c:pt>
                <c:pt idx="247">
                  <c:v>18.954999999999998</c:v>
                </c:pt>
                <c:pt idx="248">
                  <c:v>18.959999</c:v>
                </c:pt>
                <c:pt idx="249">
                  <c:v>19.299999</c:v>
                </c:pt>
                <c:pt idx="250">
                  <c:v>19.360001</c:v>
                </c:pt>
                <c:pt idx="251">
                  <c:v>16.879999000000002</c:v>
                </c:pt>
                <c:pt idx="252">
                  <c:v>16.829999999999998</c:v>
                </c:pt>
                <c:pt idx="253">
                  <c:v>16.780000999999999</c:v>
                </c:pt>
                <c:pt idx="254">
                  <c:v>16.899999999999999</c:v>
                </c:pt>
                <c:pt idx="255">
                  <c:v>16.850000000000001</c:v>
                </c:pt>
                <c:pt idx="256">
                  <c:v>16.719999000000001</c:v>
                </c:pt>
                <c:pt idx="257">
                  <c:v>16.73</c:v>
                </c:pt>
                <c:pt idx="258">
                  <c:v>16.82</c:v>
                </c:pt>
                <c:pt idx="259">
                  <c:v>16.469999000000001</c:v>
                </c:pt>
                <c:pt idx="260">
                  <c:v>16.219999000000001</c:v>
                </c:pt>
                <c:pt idx="261">
                  <c:v>16.200001</c:v>
                </c:pt>
                <c:pt idx="262">
                  <c:v>15.85</c:v>
                </c:pt>
                <c:pt idx="263">
                  <c:v>15.7</c:v>
                </c:pt>
                <c:pt idx="264">
                  <c:v>15.64</c:v>
                </c:pt>
                <c:pt idx="265">
                  <c:v>15.4</c:v>
                </c:pt>
                <c:pt idx="266">
                  <c:v>15.21</c:v>
                </c:pt>
                <c:pt idx="267">
                  <c:v>15.55</c:v>
                </c:pt>
                <c:pt idx="268">
                  <c:v>15.83</c:v>
                </c:pt>
                <c:pt idx="269">
                  <c:v>15.89</c:v>
                </c:pt>
                <c:pt idx="270">
                  <c:v>15.58</c:v>
                </c:pt>
                <c:pt idx="271">
                  <c:v>15.37</c:v>
                </c:pt>
                <c:pt idx="272">
                  <c:v>15.35</c:v>
                </c:pt>
                <c:pt idx="273">
                  <c:v>15.15</c:v>
                </c:pt>
                <c:pt idx="274">
                  <c:v>15.14</c:v>
                </c:pt>
                <c:pt idx="275">
                  <c:v>14.99</c:v>
                </c:pt>
                <c:pt idx="276">
                  <c:v>15.23</c:v>
                </c:pt>
                <c:pt idx="277">
                  <c:v>15.08</c:v>
                </c:pt>
                <c:pt idx="278">
                  <c:v>14.45</c:v>
                </c:pt>
                <c:pt idx="279">
                  <c:v>14.96</c:v>
                </c:pt>
                <c:pt idx="280">
                  <c:v>15.5</c:v>
                </c:pt>
                <c:pt idx="281">
                  <c:v>15.63</c:v>
                </c:pt>
                <c:pt idx="282">
                  <c:v>15.51</c:v>
                </c:pt>
                <c:pt idx="283">
                  <c:v>15.66</c:v>
                </c:pt>
                <c:pt idx="284">
                  <c:v>15.61</c:v>
                </c:pt>
                <c:pt idx="285">
                  <c:v>15.64</c:v>
                </c:pt>
                <c:pt idx="286">
                  <c:v>15.45</c:v>
                </c:pt>
                <c:pt idx="287">
                  <c:v>15.34</c:v>
                </c:pt>
                <c:pt idx="288">
                  <c:v>15.5</c:v>
                </c:pt>
                <c:pt idx="289">
                  <c:v>15.35</c:v>
                </c:pt>
                <c:pt idx="290">
                  <c:v>15.48</c:v>
                </c:pt>
                <c:pt idx="291">
                  <c:v>15.49</c:v>
                </c:pt>
                <c:pt idx="292">
                  <c:v>15.33</c:v>
                </c:pt>
                <c:pt idx="293">
                  <c:v>15.79</c:v>
                </c:pt>
                <c:pt idx="294">
                  <c:v>16.120000999999998</c:v>
                </c:pt>
                <c:pt idx="295">
                  <c:v>16.149999999999999</c:v>
                </c:pt>
                <c:pt idx="296">
                  <c:v>16.239999999999998</c:v>
                </c:pt>
                <c:pt idx="297">
                  <c:v>16.16</c:v>
                </c:pt>
                <c:pt idx="298">
                  <c:v>16.170000000000002</c:v>
                </c:pt>
                <c:pt idx="299">
                  <c:v>16.059999000000001</c:v>
                </c:pt>
                <c:pt idx="300">
                  <c:v>15.87</c:v>
                </c:pt>
                <c:pt idx="301">
                  <c:v>15.68</c:v>
                </c:pt>
                <c:pt idx="302">
                  <c:v>15.34</c:v>
                </c:pt>
                <c:pt idx="303">
                  <c:v>15.95</c:v>
                </c:pt>
                <c:pt idx="304">
                  <c:v>16.469999000000001</c:v>
                </c:pt>
                <c:pt idx="305">
                  <c:v>16.77</c:v>
                </c:pt>
                <c:pt idx="306">
                  <c:v>16.600000000000001</c:v>
                </c:pt>
                <c:pt idx="307">
                  <c:v>16.719999000000001</c:v>
                </c:pt>
                <c:pt idx="308">
                  <c:v>17.079999999999998</c:v>
                </c:pt>
                <c:pt idx="309">
                  <c:v>16.27</c:v>
                </c:pt>
                <c:pt idx="310">
                  <c:v>15.78</c:v>
                </c:pt>
                <c:pt idx="311">
                  <c:v>15.98</c:v>
                </c:pt>
                <c:pt idx="312">
                  <c:v>16.030000999999999</c:v>
                </c:pt>
                <c:pt idx="313">
                  <c:v>15.78</c:v>
                </c:pt>
                <c:pt idx="314">
                  <c:v>15.53</c:v>
                </c:pt>
                <c:pt idx="315">
                  <c:v>16</c:v>
                </c:pt>
                <c:pt idx="316">
                  <c:v>15.95</c:v>
                </c:pt>
                <c:pt idx="317">
                  <c:v>16</c:v>
                </c:pt>
                <c:pt idx="318">
                  <c:v>16.040001</c:v>
                </c:pt>
                <c:pt idx="319">
                  <c:v>16</c:v>
                </c:pt>
                <c:pt idx="320">
                  <c:v>16.059999000000001</c:v>
                </c:pt>
                <c:pt idx="321">
                  <c:v>15.95</c:v>
                </c:pt>
                <c:pt idx="322">
                  <c:v>15.81</c:v>
                </c:pt>
                <c:pt idx="323">
                  <c:v>15.86</c:v>
                </c:pt>
                <c:pt idx="324">
                  <c:v>16.18</c:v>
                </c:pt>
                <c:pt idx="325">
                  <c:v>15.88</c:v>
                </c:pt>
                <c:pt idx="326">
                  <c:v>15.75</c:v>
                </c:pt>
                <c:pt idx="327">
                  <c:v>15.49</c:v>
                </c:pt>
                <c:pt idx="328">
                  <c:v>15.15</c:v>
                </c:pt>
                <c:pt idx="329">
                  <c:v>14.88</c:v>
                </c:pt>
                <c:pt idx="330">
                  <c:v>15.09</c:v>
                </c:pt>
                <c:pt idx="331">
                  <c:v>15.45</c:v>
                </c:pt>
                <c:pt idx="332">
                  <c:v>15.35</c:v>
                </c:pt>
                <c:pt idx="333">
                  <c:v>15.34</c:v>
                </c:pt>
                <c:pt idx="334">
                  <c:v>15.4</c:v>
                </c:pt>
                <c:pt idx="335">
                  <c:v>15</c:v>
                </c:pt>
                <c:pt idx="336">
                  <c:v>15.08</c:v>
                </c:pt>
                <c:pt idx="337">
                  <c:v>15.38</c:v>
                </c:pt>
                <c:pt idx="338">
                  <c:v>15.52</c:v>
                </c:pt>
                <c:pt idx="339">
                  <c:v>15.55</c:v>
                </c:pt>
                <c:pt idx="340">
                  <c:v>16.329999999999998</c:v>
                </c:pt>
                <c:pt idx="341">
                  <c:v>16.450001</c:v>
                </c:pt>
                <c:pt idx="342">
                  <c:v>16.649999999999999</c:v>
                </c:pt>
                <c:pt idx="343">
                  <c:v>16.5</c:v>
                </c:pt>
                <c:pt idx="344">
                  <c:v>16.100000000000001</c:v>
                </c:pt>
                <c:pt idx="345">
                  <c:v>17.280000999999999</c:v>
                </c:pt>
                <c:pt idx="346">
                  <c:v>17.129999000000002</c:v>
                </c:pt>
                <c:pt idx="347">
                  <c:v>17.299999</c:v>
                </c:pt>
                <c:pt idx="348">
                  <c:v>17.149999999999999</c:v>
                </c:pt>
                <c:pt idx="349">
                  <c:v>16.620000999999998</c:v>
                </c:pt>
                <c:pt idx="350">
                  <c:v>16.48</c:v>
                </c:pt>
                <c:pt idx="351">
                  <c:v>16.370000999999998</c:v>
                </c:pt>
                <c:pt idx="352">
                  <c:v>16.27</c:v>
                </c:pt>
                <c:pt idx="353">
                  <c:v>16.700001</c:v>
                </c:pt>
                <c:pt idx="354">
                  <c:v>16.309999000000001</c:v>
                </c:pt>
                <c:pt idx="355">
                  <c:v>15.55</c:v>
                </c:pt>
                <c:pt idx="356">
                  <c:v>13.36</c:v>
                </c:pt>
                <c:pt idx="357">
                  <c:v>13</c:v>
                </c:pt>
                <c:pt idx="358">
                  <c:v>12.28</c:v>
                </c:pt>
                <c:pt idx="359">
                  <c:v>12.04</c:v>
                </c:pt>
                <c:pt idx="360">
                  <c:v>12.24</c:v>
                </c:pt>
                <c:pt idx="361">
                  <c:v>12.06</c:v>
                </c:pt>
                <c:pt idx="362">
                  <c:v>12.25</c:v>
                </c:pt>
                <c:pt idx="363">
                  <c:v>12.3</c:v>
                </c:pt>
                <c:pt idx="364">
                  <c:v>12.4</c:v>
                </c:pt>
                <c:pt idx="365">
                  <c:v>11.37</c:v>
                </c:pt>
                <c:pt idx="366">
                  <c:v>11.6</c:v>
                </c:pt>
                <c:pt idx="367">
                  <c:v>11.6</c:v>
                </c:pt>
                <c:pt idx="368">
                  <c:v>11.79</c:v>
                </c:pt>
                <c:pt idx="369">
                  <c:v>12.2</c:v>
                </c:pt>
                <c:pt idx="370">
                  <c:v>12.35</c:v>
                </c:pt>
                <c:pt idx="371">
                  <c:v>12.14</c:v>
                </c:pt>
                <c:pt idx="372">
                  <c:v>11.71</c:v>
                </c:pt>
                <c:pt idx="373">
                  <c:v>11.91</c:v>
                </c:pt>
                <c:pt idx="374">
                  <c:v>11.76</c:v>
                </c:pt>
                <c:pt idx="375">
                  <c:v>12.11</c:v>
                </c:pt>
                <c:pt idx="376">
                  <c:v>12.11</c:v>
                </c:pt>
                <c:pt idx="377">
                  <c:v>12.17</c:v>
                </c:pt>
                <c:pt idx="378">
                  <c:v>12.22</c:v>
                </c:pt>
                <c:pt idx="379">
                  <c:v>12.39</c:v>
                </c:pt>
                <c:pt idx="380">
                  <c:v>12.81</c:v>
                </c:pt>
                <c:pt idx="381">
                  <c:v>13.04</c:v>
                </c:pt>
                <c:pt idx="382">
                  <c:v>12.95</c:v>
                </c:pt>
                <c:pt idx="383">
                  <c:v>12.93</c:v>
                </c:pt>
                <c:pt idx="384">
                  <c:v>12.84</c:v>
                </c:pt>
                <c:pt idx="385">
                  <c:v>12.81</c:v>
                </c:pt>
                <c:pt idx="386">
                  <c:v>12.54</c:v>
                </c:pt>
                <c:pt idx="387">
                  <c:v>12.51</c:v>
                </c:pt>
                <c:pt idx="388">
                  <c:v>12.73</c:v>
                </c:pt>
                <c:pt idx="389">
                  <c:v>12.75</c:v>
                </c:pt>
                <c:pt idx="390">
                  <c:v>12.47</c:v>
                </c:pt>
                <c:pt idx="391">
                  <c:v>12.6</c:v>
                </c:pt>
                <c:pt idx="392">
                  <c:v>12.93</c:v>
                </c:pt>
                <c:pt idx="393">
                  <c:v>13.29</c:v>
                </c:pt>
                <c:pt idx="394">
                  <c:v>13.13</c:v>
                </c:pt>
                <c:pt idx="395">
                  <c:v>12.86</c:v>
                </c:pt>
                <c:pt idx="396">
                  <c:v>13.15</c:v>
                </c:pt>
                <c:pt idx="397">
                  <c:v>13.34</c:v>
                </c:pt>
                <c:pt idx="398">
                  <c:v>13.62</c:v>
                </c:pt>
                <c:pt idx="399">
                  <c:v>13.56</c:v>
                </c:pt>
                <c:pt idx="400">
                  <c:v>13.62</c:v>
                </c:pt>
                <c:pt idx="401">
                  <c:v>13.84</c:v>
                </c:pt>
                <c:pt idx="402">
                  <c:v>14.49</c:v>
                </c:pt>
                <c:pt idx="403">
                  <c:v>14.4</c:v>
                </c:pt>
                <c:pt idx="404">
                  <c:v>14.08</c:v>
                </c:pt>
                <c:pt idx="405">
                  <c:v>13.48</c:v>
                </c:pt>
                <c:pt idx="406">
                  <c:v>12.3</c:v>
                </c:pt>
                <c:pt idx="407">
                  <c:v>12.64</c:v>
                </c:pt>
                <c:pt idx="408">
                  <c:v>12.93</c:v>
                </c:pt>
                <c:pt idx="409">
                  <c:v>12.94</c:v>
                </c:pt>
                <c:pt idx="410">
                  <c:v>12.97</c:v>
                </c:pt>
                <c:pt idx="411">
                  <c:v>13.03</c:v>
                </c:pt>
                <c:pt idx="412">
                  <c:v>13.1</c:v>
                </c:pt>
                <c:pt idx="413">
                  <c:v>13.18</c:v>
                </c:pt>
                <c:pt idx="414">
                  <c:v>13.43</c:v>
                </c:pt>
                <c:pt idx="415">
                  <c:v>13.78</c:v>
                </c:pt>
                <c:pt idx="416">
                  <c:v>13.48</c:v>
                </c:pt>
                <c:pt idx="417">
                  <c:v>14.2</c:v>
                </c:pt>
                <c:pt idx="418">
                  <c:v>14.08</c:v>
                </c:pt>
                <c:pt idx="419">
                  <c:v>14.13</c:v>
                </c:pt>
                <c:pt idx="420">
                  <c:v>14.25</c:v>
                </c:pt>
                <c:pt idx="421">
                  <c:v>14.03</c:v>
                </c:pt>
                <c:pt idx="422">
                  <c:v>14.17</c:v>
                </c:pt>
                <c:pt idx="423">
                  <c:v>14.24</c:v>
                </c:pt>
                <c:pt idx="424">
                  <c:v>14.43</c:v>
                </c:pt>
                <c:pt idx="425">
                  <c:v>14.5</c:v>
                </c:pt>
                <c:pt idx="426">
                  <c:v>14.53</c:v>
                </c:pt>
                <c:pt idx="427">
                  <c:v>14.64</c:v>
                </c:pt>
                <c:pt idx="428">
                  <c:v>14.52</c:v>
                </c:pt>
                <c:pt idx="429">
                  <c:v>14.42</c:v>
                </c:pt>
                <c:pt idx="430">
                  <c:v>14.65</c:v>
                </c:pt>
                <c:pt idx="431">
                  <c:v>14.67</c:v>
                </c:pt>
                <c:pt idx="432">
                  <c:v>14.9</c:v>
                </c:pt>
                <c:pt idx="433">
                  <c:v>14.67</c:v>
                </c:pt>
                <c:pt idx="434">
                  <c:v>14.7</c:v>
                </c:pt>
                <c:pt idx="435">
                  <c:v>14.54</c:v>
                </c:pt>
                <c:pt idx="436">
                  <c:v>14.43</c:v>
                </c:pt>
                <c:pt idx="437">
                  <c:v>14.31</c:v>
                </c:pt>
                <c:pt idx="438">
                  <c:v>14.32</c:v>
                </c:pt>
                <c:pt idx="439">
                  <c:v>14.36</c:v>
                </c:pt>
                <c:pt idx="440">
                  <c:v>14.26</c:v>
                </c:pt>
                <c:pt idx="441">
                  <c:v>14.3</c:v>
                </c:pt>
                <c:pt idx="442">
                  <c:v>14.31</c:v>
                </c:pt>
                <c:pt idx="443">
                  <c:v>13.96</c:v>
                </c:pt>
                <c:pt idx="444">
                  <c:v>13.91</c:v>
                </c:pt>
                <c:pt idx="445">
                  <c:v>14.13</c:v>
                </c:pt>
                <c:pt idx="446">
                  <c:v>14.04</c:v>
                </c:pt>
                <c:pt idx="447">
                  <c:v>13.56</c:v>
                </c:pt>
                <c:pt idx="448">
                  <c:v>14.02</c:v>
                </c:pt>
                <c:pt idx="449">
                  <c:v>14.23</c:v>
                </c:pt>
                <c:pt idx="450">
                  <c:v>14.72</c:v>
                </c:pt>
                <c:pt idx="451">
                  <c:v>14.57</c:v>
                </c:pt>
                <c:pt idx="452">
                  <c:v>14.77</c:v>
                </c:pt>
                <c:pt idx="453">
                  <c:v>15.02</c:v>
                </c:pt>
                <c:pt idx="454">
                  <c:v>13.41</c:v>
                </c:pt>
                <c:pt idx="455">
                  <c:v>13.42</c:v>
                </c:pt>
                <c:pt idx="456">
                  <c:v>13.08</c:v>
                </c:pt>
                <c:pt idx="457">
                  <c:v>12.77</c:v>
                </c:pt>
                <c:pt idx="458">
                  <c:v>12.69</c:v>
                </c:pt>
                <c:pt idx="459">
                  <c:v>12.85</c:v>
                </c:pt>
                <c:pt idx="460">
                  <c:v>12.96</c:v>
                </c:pt>
                <c:pt idx="461">
                  <c:v>14.03</c:v>
                </c:pt>
                <c:pt idx="462">
                  <c:v>13.34</c:v>
                </c:pt>
                <c:pt idx="463">
                  <c:v>14.43</c:v>
                </c:pt>
                <c:pt idx="464">
                  <c:v>13.84</c:v>
                </c:pt>
                <c:pt idx="465">
                  <c:v>13.36</c:v>
                </c:pt>
                <c:pt idx="466">
                  <c:v>13.96</c:v>
                </c:pt>
                <c:pt idx="467">
                  <c:v>13.93</c:v>
                </c:pt>
                <c:pt idx="468">
                  <c:v>13.9</c:v>
                </c:pt>
                <c:pt idx="469">
                  <c:v>13.72</c:v>
                </c:pt>
                <c:pt idx="470">
                  <c:v>13.24</c:v>
                </c:pt>
                <c:pt idx="471">
                  <c:v>13.43</c:v>
                </c:pt>
                <c:pt idx="472">
                  <c:v>13.81</c:v>
                </c:pt>
                <c:pt idx="473">
                  <c:v>15.15</c:v>
                </c:pt>
                <c:pt idx="474">
                  <c:v>15.86</c:v>
                </c:pt>
                <c:pt idx="475">
                  <c:v>15.73</c:v>
                </c:pt>
                <c:pt idx="476">
                  <c:v>15.95</c:v>
                </c:pt>
                <c:pt idx="477">
                  <c:v>16.219999000000001</c:v>
                </c:pt>
                <c:pt idx="478">
                  <c:v>16.629999000000002</c:v>
                </c:pt>
                <c:pt idx="479">
                  <c:v>16.510000000000002</c:v>
                </c:pt>
                <c:pt idx="480">
                  <c:v>17.489999999999998</c:v>
                </c:pt>
                <c:pt idx="481">
                  <c:v>16.690000999999999</c:v>
                </c:pt>
                <c:pt idx="482">
                  <c:v>16.73</c:v>
                </c:pt>
                <c:pt idx="483">
                  <c:v>16.940000999999999</c:v>
                </c:pt>
                <c:pt idx="484">
                  <c:v>16.440000999999999</c:v>
                </c:pt>
                <c:pt idx="485">
                  <c:v>15.91</c:v>
                </c:pt>
                <c:pt idx="486">
                  <c:v>16.079999999999998</c:v>
                </c:pt>
                <c:pt idx="487">
                  <c:v>16.02</c:v>
                </c:pt>
                <c:pt idx="488">
                  <c:v>15.94</c:v>
                </c:pt>
                <c:pt idx="489">
                  <c:v>16.129999000000002</c:v>
                </c:pt>
                <c:pt idx="490">
                  <c:v>16.420000000000002</c:v>
                </c:pt>
                <c:pt idx="491">
                  <c:v>16.030000999999999</c:v>
                </c:pt>
                <c:pt idx="492">
                  <c:v>15.91</c:v>
                </c:pt>
                <c:pt idx="493">
                  <c:v>16.329999999999998</c:v>
                </c:pt>
                <c:pt idx="494">
                  <c:v>16.100000000000001</c:v>
                </c:pt>
                <c:pt idx="495">
                  <c:v>15.25</c:v>
                </c:pt>
                <c:pt idx="496">
                  <c:v>14.25</c:v>
                </c:pt>
                <c:pt idx="497">
                  <c:v>13.46</c:v>
                </c:pt>
                <c:pt idx="498">
                  <c:v>13.74</c:v>
                </c:pt>
                <c:pt idx="499">
                  <c:v>13.76</c:v>
                </c:pt>
                <c:pt idx="500">
                  <c:v>14.27</c:v>
                </c:pt>
                <c:pt idx="501">
                  <c:v>14.08</c:v>
                </c:pt>
                <c:pt idx="502">
                  <c:v>60.049999</c:v>
                </c:pt>
                <c:pt idx="503">
                  <c:v>61.849997999999999</c:v>
                </c:pt>
                <c:pt idx="504">
                  <c:v>62.119999</c:v>
                </c:pt>
                <c:pt idx="505">
                  <c:v>62.57</c:v>
                </c:pt>
                <c:pt idx="506">
                  <c:v>52.040000999999997</c:v>
                </c:pt>
                <c:pt idx="507">
                  <c:v>57.220001000000003</c:v>
                </c:pt>
                <c:pt idx="508">
                  <c:v>59.599997999999999</c:v>
                </c:pt>
                <c:pt idx="509">
                  <c:v>60.599997999999999</c:v>
                </c:pt>
                <c:pt idx="510">
                  <c:v>63.5</c:v>
                </c:pt>
                <c:pt idx="511">
                  <c:v>62.02</c:v>
                </c:pt>
                <c:pt idx="512">
                  <c:v>62.279998999999997</c:v>
                </c:pt>
                <c:pt idx="513">
                  <c:v>62.950001</c:v>
                </c:pt>
                <c:pt idx="514">
                  <c:v>59</c:v>
                </c:pt>
                <c:pt idx="515">
                  <c:v>59.34</c:v>
                </c:pt>
                <c:pt idx="516">
                  <c:v>59.009998000000003</c:v>
                </c:pt>
                <c:pt idx="517">
                  <c:v>58.040000999999997</c:v>
                </c:pt>
                <c:pt idx="518">
                  <c:v>58.630001</c:v>
                </c:pt>
                <c:pt idx="519">
                  <c:v>58</c:v>
                </c:pt>
                <c:pt idx="520">
                  <c:v>56.25</c:v>
                </c:pt>
                <c:pt idx="521">
                  <c:v>57.150002000000001</c:v>
                </c:pt>
                <c:pt idx="522">
                  <c:v>53.759998000000003</c:v>
                </c:pt>
                <c:pt idx="523">
                  <c:v>52.759998000000003</c:v>
                </c:pt>
                <c:pt idx="524">
                  <c:v>51</c:v>
                </c:pt>
                <c:pt idx="525">
                  <c:v>47.529998999999997</c:v>
                </c:pt>
                <c:pt idx="526">
                  <c:v>46.549999</c:v>
                </c:pt>
                <c:pt idx="527">
                  <c:v>49.25</c:v>
                </c:pt>
                <c:pt idx="528">
                  <c:v>48.599997999999999</c:v>
                </c:pt>
                <c:pt idx="529">
                  <c:v>46.369999</c:v>
                </c:pt>
                <c:pt idx="530">
                  <c:v>48.720001000000003</c:v>
                </c:pt>
                <c:pt idx="531">
                  <c:v>48.509998000000003</c:v>
                </c:pt>
                <c:pt idx="532">
                  <c:v>50.009998000000003</c:v>
                </c:pt>
                <c:pt idx="533">
                  <c:v>52.52</c:v>
                </c:pt>
                <c:pt idx="534">
                  <c:v>51.849997999999999</c:v>
                </c:pt>
                <c:pt idx="535">
                  <c:v>52.689999</c:v>
                </c:pt>
                <c:pt idx="536">
                  <c:v>59.209999000000003</c:v>
                </c:pt>
                <c:pt idx="537">
                  <c:v>60.669998</c:v>
                </c:pt>
                <c:pt idx="538">
                  <c:v>58.599997999999999</c:v>
                </c:pt>
                <c:pt idx="539">
                  <c:v>55.779998999999997</c:v>
                </c:pt>
                <c:pt idx="540">
                  <c:v>53.599997999999999</c:v>
                </c:pt>
                <c:pt idx="541">
                  <c:v>45.310001</c:v>
                </c:pt>
                <c:pt idx="542">
                  <c:v>46.709999000000003</c:v>
                </c:pt>
                <c:pt idx="543">
                  <c:v>43.040000999999997</c:v>
                </c:pt>
                <c:pt idx="544">
                  <c:v>44.200001</c:v>
                </c:pt>
                <c:pt idx="545">
                  <c:v>45.66</c:v>
                </c:pt>
                <c:pt idx="546">
                  <c:v>46.75</c:v>
                </c:pt>
                <c:pt idx="547">
                  <c:v>45.099997999999999</c:v>
                </c:pt>
                <c:pt idx="548">
                  <c:v>42.84</c:v>
                </c:pt>
                <c:pt idx="549">
                  <c:v>44.599997999999999</c:v>
                </c:pt>
                <c:pt idx="550">
                  <c:v>44.970001000000003</c:v>
                </c:pt>
                <c:pt idx="551">
                  <c:v>44.610000999999997</c:v>
                </c:pt>
                <c:pt idx="552">
                  <c:v>44.43</c:v>
                </c:pt>
                <c:pt idx="553">
                  <c:v>44.740001999999997</c:v>
                </c:pt>
                <c:pt idx="554">
                  <c:v>44.400002000000001</c:v>
                </c:pt>
                <c:pt idx="555">
                  <c:v>44.669998</c:v>
                </c:pt>
                <c:pt idx="556">
                  <c:v>45.84</c:v>
                </c:pt>
                <c:pt idx="557">
                  <c:v>48.029998999999997</c:v>
                </c:pt>
                <c:pt idx="558">
                  <c:v>49.48</c:v>
                </c:pt>
                <c:pt idx="559">
                  <c:v>49.580002</c:v>
                </c:pt>
                <c:pt idx="560">
                  <c:v>47.27</c:v>
                </c:pt>
                <c:pt idx="561">
                  <c:v>45.630001</c:v>
                </c:pt>
                <c:pt idx="562">
                  <c:v>46.810001</c:v>
                </c:pt>
                <c:pt idx="563">
                  <c:v>46.5</c:v>
                </c:pt>
                <c:pt idx="564">
                  <c:v>49.529998999999997</c:v>
                </c:pt>
                <c:pt idx="565">
                  <c:v>50.16</c:v>
                </c:pt>
                <c:pt idx="566">
                  <c:v>53.279998999999997</c:v>
                </c:pt>
                <c:pt idx="567">
                  <c:v>52.619999</c:v>
                </c:pt>
                <c:pt idx="568">
                  <c:v>56.77</c:v>
                </c:pt>
                <c:pt idx="569">
                  <c:v>57.720001000000003</c:v>
                </c:pt>
                <c:pt idx="570">
                  <c:v>58.52</c:v>
                </c:pt>
                <c:pt idx="571">
                  <c:v>52.549999</c:v>
                </c:pt>
                <c:pt idx="572">
                  <c:v>49.810001</c:v>
                </c:pt>
                <c:pt idx="573">
                  <c:v>50.650002000000001</c:v>
                </c:pt>
                <c:pt idx="574">
                  <c:v>51.290000999999997</c:v>
                </c:pt>
                <c:pt idx="575">
                  <c:v>51.52</c:v>
                </c:pt>
                <c:pt idx="576">
                  <c:v>52.669998</c:v>
                </c:pt>
                <c:pt idx="577">
                  <c:v>53.040000999999997</c:v>
                </c:pt>
                <c:pt idx="578">
                  <c:v>52.759998000000003</c:v>
                </c:pt>
                <c:pt idx="579">
                  <c:v>52.040000999999997</c:v>
                </c:pt>
                <c:pt idx="580">
                  <c:v>50.869999</c:v>
                </c:pt>
                <c:pt idx="581">
                  <c:v>52.27</c:v>
                </c:pt>
                <c:pt idx="582">
                  <c:v>53.389999000000003</c:v>
                </c:pt>
                <c:pt idx="583">
                  <c:v>52.099997999999999</c:v>
                </c:pt>
                <c:pt idx="584">
                  <c:v>52.299999</c:v>
                </c:pt>
                <c:pt idx="585">
                  <c:v>52.669998</c:v>
                </c:pt>
                <c:pt idx="586">
                  <c:v>51.540000999999997</c:v>
                </c:pt>
                <c:pt idx="587">
                  <c:v>52.009998000000003</c:v>
                </c:pt>
                <c:pt idx="588">
                  <c:v>54.09</c:v>
                </c:pt>
                <c:pt idx="589">
                  <c:v>52.259998000000003</c:v>
                </c:pt>
                <c:pt idx="590">
                  <c:v>52.799999</c:v>
                </c:pt>
                <c:pt idx="591">
                  <c:v>54.150002000000001</c:v>
                </c:pt>
                <c:pt idx="592">
                  <c:v>54.279998999999997</c:v>
                </c:pt>
                <c:pt idx="593">
                  <c:v>55.080002</c:v>
                </c:pt>
                <c:pt idx="594">
                  <c:v>58.130001</c:v>
                </c:pt>
                <c:pt idx="595">
                  <c:v>59.549999</c:v>
                </c:pt>
                <c:pt idx="596">
                  <c:v>64.819999999999993</c:v>
                </c:pt>
                <c:pt idx="597">
                  <c:v>64.639999000000003</c:v>
                </c:pt>
                <c:pt idx="598">
                  <c:v>65</c:v>
                </c:pt>
                <c:pt idx="599">
                  <c:v>66.120002999999997</c:v>
                </c:pt>
                <c:pt idx="600">
                  <c:v>62.669998</c:v>
                </c:pt>
                <c:pt idx="601">
                  <c:v>64.550003000000004</c:v>
                </c:pt>
                <c:pt idx="602">
                  <c:v>63.009998000000003</c:v>
                </c:pt>
                <c:pt idx="603">
                  <c:v>63.66</c:v>
                </c:pt>
                <c:pt idx="604">
                  <c:v>56.34</c:v>
                </c:pt>
                <c:pt idx="605">
                  <c:v>56.549999</c:v>
                </c:pt>
                <c:pt idx="606">
                  <c:v>51.02</c:v>
                </c:pt>
                <c:pt idx="607">
                  <c:v>39.610000999999997</c:v>
                </c:pt>
                <c:pt idx="608">
                  <c:v>39.25</c:v>
                </c:pt>
                <c:pt idx="609">
                  <c:v>39</c:v>
                </c:pt>
                <c:pt idx="610">
                  <c:v>39.540000999999997</c:v>
                </c:pt>
                <c:pt idx="611">
                  <c:v>39.849997999999999</c:v>
                </c:pt>
                <c:pt idx="612">
                  <c:v>38.75</c:v>
                </c:pt>
                <c:pt idx="613">
                  <c:v>38.299999</c:v>
                </c:pt>
                <c:pt idx="614">
                  <c:v>38.68</c:v>
                </c:pt>
                <c:pt idx="615">
                  <c:v>35.950001</c:v>
                </c:pt>
                <c:pt idx="616">
                  <c:v>33.869999</c:v>
                </c:pt>
                <c:pt idx="617">
                  <c:v>33.340000000000003</c:v>
                </c:pt>
                <c:pt idx="618">
                  <c:v>33.580002</c:v>
                </c:pt>
                <c:pt idx="619">
                  <c:v>34.110000999999997</c:v>
                </c:pt>
                <c:pt idx="620">
                  <c:v>34.439999</c:v>
                </c:pt>
                <c:pt idx="621">
                  <c:v>34.509998000000003</c:v>
                </c:pt>
                <c:pt idx="622">
                  <c:v>32.75</c:v>
                </c:pt>
                <c:pt idx="623">
                  <c:v>33.130001</c:v>
                </c:pt>
                <c:pt idx="624">
                  <c:v>33.900002000000001</c:v>
                </c:pt>
                <c:pt idx="625">
                  <c:v>34.580002</c:v>
                </c:pt>
                <c:pt idx="626">
                  <c:v>35.439999</c:v>
                </c:pt>
                <c:pt idx="627">
                  <c:v>35.169998</c:v>
                </c:pt>
                <c:pt idx="628">
                  <c:v>36.409999999999997</c:v>
                </c:pt>
                <c:pt idx="629">
                  <c:v>37.18</c:v>
                </c:pt>
                <c:pt idx="630">
                  <c:v>37.93</c:v>
                </c:pt>
                <c:pt idx="631">
                  <c:v>38.849997999999999</c:v>
                </c:pt>
                <c:pt idx="632">
                  <c:v>37.369999</c:v>
                </c:pt>
                <c:pt idx="633">
                  <c:v>35.849997999999999</c:v>
                </c:pt>
                <c:pt idx="634">
                  <c:v>36.869999</c:v>
                </c:pt>
                <c:pt idx="635">
                  <c:v>36.470001000000003</c:v>
                </c:pt>
                <c:pt idx="636">
                  <c:v>35.020000000000003</c:v>
                </c:pt>
                <c:pt idx="637">
                  <c:v>35.099997999999999</c:v>
                </c:pt>
                <c:pt idx="638">
                  <c:v>36.200001</c:v>
                </c:pt>
                <c:pt idx="639">
                  <c:v>36.770000000000003</c:v>
                </c:pt>
                <c:pt idx="640">
                  <c:v>36.540000999999997</c:v>
                </c:pt>
                <c:pt idx="641">
                  <c:v>36.540000999999997</c:v>
                </c:pt>
                <c:pt idx="642">
                  <c:v>37.270000000000003</c:v>
                </c:pt>
                <c:pt idx="643">
                  <c:v>38.040000999999997</c:v>
                </c:pt>
                <c:pt idx="644">
                  <c:v>37.590000000000003</c:v>
                </c:pt>
                <c:pt idx="645">
                  <c:v>36.479999999999997</c:v>
                </c:pt>
                <c:pt idx="646">
                  <c:v>35.729999999999997</c:v>
                </c:pt>
                <c:pt idx="647">
                  <c:v>34.580002</c:v>
                </c:pt>
                <c:pt idx="648">
                  <c:v>34.979999999999997</c:v>
                </c:pt>
                <c:pt idx="649">
                  <c:v>34.869999</c:v>
                </c:pt>
                <c:pt idx="650">
                  <c:v>34.599997999999999</c:v>
                </c:pt>
                <c:pt idx="651">
                  <c:v>34.75</c:v>
                </c:pt>
                <c:pt idx="652">
                  <c:v>38.189999</c:v>
                </c:pt>
                <c:pt idx="653">
                  <c:v>39.07</c:v>
                </c:pt>
                <c:pt idx="654">
                  <c:v>39.590000000000003</c:v>
                </c:pt>
                <c:pt idx="655">
                  <c:v>38.349997999999999</c:v>
                </c:pt>
                <c:pt idx="656">
                  <c:v>36.450001</c:v>
                </c:pt>
                <c:pt idx="657">
                  <c:v>36.020000000000003</c:v>
                </c:pt>
                <c:pt idx="658">
                  <c:v>36.169998</c:v>
                </c:pt>
                <c:pt idx="659">
                  <c:v>35.689999</c:v>
                </c:pt>
                <c:pt idx="660">
                  <c:v>34.400002000000001</c:v>
                </c:pt>
                <c:pt idx="661">
                  <c:v>34.849997999999999</c:v>
                </c:pt>
                <c:pt idx="662">
                  <c:v>34.25</c:v>
                </c:pt>
                <c:pt idx="663">
                  <c:v>32.590000000000003</c:v>
                </c:pt>
                <c:pt idx="664">
                  <c:v>33.159999999999997</c:v>
                </c:pt>
                <c:pt idx="665">
                  <c:v>34.82</c:v>
                </c:pt>
                <c:pt idx="666">
                  <c:v>36.880001</c:v>
                </c:pt>
                <c:pt idx="667">
                  <c:v>36.409999999999997</c:v>
                </c:pt>
                <c:pt idx="668">
                  <c:v>36.709999000000003</c:v>
                </c:pt>
                <c:pt idx="669">
                  <c:v>34.909999999999997</c:v>
                </c:pt>
                <c:pt idx="670">
                  <c:v>34.490001999999997</c:v>
                </c:pt>
                <c:pt idx="671">
                  <c:v>34.5</c:v>
                </c:pt>
                <c:pt idx="672">
                  <c:v>33.07</c:v>
                </c:pt>
                <c:pt idx="673">
                  <c:v>31.75</c:v>
                </c:pt>
                <c:pt idx="674">
                  <c:v>30.860001</c:v>
                </c:pt>
                <c:pt idx="675">
                  <c:v>30.219999000000001</c:v>
                </c:pt>
                <c:pt idx="676">
                  <c:v>30.73</c:v>
                </c:pt>
                <c:pt idx="677">
                  <c:v>31</c:v>
                </c:pt>
                <c:pt idx="678">
                  <c:v>31</c:v>
                </c:pt>
                <c:pt idx="679">
                  <c:v>30.530000999999999</c:v>
                </c:pt>
                <c:pt idx="680">
                  <c:v>29</c:v>
                </c:pt>
                <c:pt idx="681">
                  <c:v>29.43</c:v>
                </c:pt>
                <c:pt idx="682">
                  <c:v>28.5</c:v>
                </c:pt>
                <c:pt idx="683">
                  <c:v>29.549999</c:v>
                </c:pt>
                <c:pt idx="684">
                  <c:v>29.15</c:v>
                </c:pt>
                <c:pt idx="685">
                  <c:v>29.209999</c:v>
                </c:pt>
                <c:pt idx="686">
                  <c:v>27.129999000000002</c:v>
                </c:pt>
                <c:pt idx="687">
                  <c:v>25.75</c:v>
                </c:pt>
                <c:pt idx="688">
                  <c:v>24.129999000000002</c:v>
                </c:pt>
                <c:pt idx="689">
                  <c:v>25.379999000000002</c:v>
                </c:pt>
                <c:pt idx="690">
                  <c:v>26.08</c:v>
                </c:pt>
                <c:pt idx="691">
                  <c:v>26.549999</c:v>
                </c:pt>
                <c:pt idx="692">
                  <c:v>27.059999000000001</c:v>
                </c:pt>
                <c:pt idx="693">
                  <c:v>27.02</c:v>
                </c:pt>
                <c:pt idx="694">
                  <c:v>26.219999000000001</c:v>
                </c:pt>
                <c:pt idx="695">
                  <c:v>25.6</c:v>
                </c:pt>
                <c:pt idx="696">
                  <c:v>25.700001</c:v>
                </c:pt>
                <c:pt idx="697">
                  <c:v>25.01</c:v>
                </c:pt>
                <c:pt idx="698">
                  <c:v>24.02</c:v>
                </c:pt>
                <c:pt idx="699">
                  <c:v>25.02</c:v>
                </c:pt>
                <c:pt idx="700">
                  <c:v>25.33</c:v>
                </c:pt>
                <c:pt idx="701">
                  <c:v>26.5</c:v>
                </c:pt>
                <c:pt idx="702">
                  <c:v>24.84</c:v>
                </c:pt>
                <c:pt idx="703">
                  <c:v>24.25</c:v>
                </c:pt>
                <c:pt idx="704">
                  <c:v>23.1</c:v>
                </c:pt>
                <c:pt idx="705">
                  <c:v>22.09</c:v>
                </c:pt>
                <c:pt idx="706">
                  <c:v>21.01</c:v>
                </c:pt>
                <c:pt idx="707">
                  <c:v>21</c:v>
                </c:pt>
                <c:pt idx="708">
                  <c:v>21.049999</c:v>
                </c:pt>
                <c:pt idx="709">
                  <c:v>20.549999</c:v>
                </c:pt>
                <c:pt idx="710">
                  <c:v>20.43</c:v>
                </c:pt>
                <c:pt idx="711">
                  <c:v>20.780000999999999</c:v>
                </c:pt>
                <c:pt idx="712">
                  <c:v>21.049999</c:v>
                </c:pt>
                <c:pt idx="713">
                  <c:v>21.51</c:v>
                </c:pt>
                <c:pt idx="714">
                  <c:v>24.540001</c:v>
                </c:pt>
                <c:pt idx="715">
                  <c:v>26.01</c:v>
                </c:pt>
                <c:pt idx="716">
                  <c:v>25.1</c:v>
                </c:pt>
                <c:pt idx="717">
                  <c:v>26.559999000000001</c:v>
                </c:pt>
                <c:pt idx="718">
                  <c:v>25.190000999999999</c:v>
                </c:pt>
                <c:pt idx="719">
                  <c:v>24.690000999999999</c:v>
                </c:pt>
                <c:pt idx="720">
                  <c:v>24.559999000000001</c:v>
                </c:pt>
                <c:pt idx="721">
                  <c:v>20.350000000000001</c:v>
                </c:pt>
                <c:pt idx="722">
                  <c:v>21</c:v>
                </c:pt>
                <c:pt idx="723">
                  <c:v>20.84</c:v>
                </c:pt>
                <c:pt idx="724">
                  <c:v>23.1</c:v>
                </c:pt>
                <c:pt idx="725">
                  <c:v>23.73</c:v>
                </c:pt>
                <c:pt idx="726">
                  <c:v>22.190000999999999</c:v>
                </c:pt>
                <c:pt idx="727">
                  <c:v>23.09</c:v>
                </c:pt>
                <c:pt idx="728">
                  <c:v>23.49</c:v>
                </c:pt>
                <c:pt idx="729">
                  <c:v>22.51</c:v>
                </c:pt>
                <c:pt idx="730">
                  <c:v>22.799999</c:v>
                </c:pt>
                <c:pt idx="731">
                  <c:v>25.110001</c:v>
                </c:pt>
                <c:pt idx="732">
                  <c:v>25.73</c:v>
                </c:pt>
                <c:pt idx="733">
                  <c:v>25.57</c:v>
                </c:pt>
                <c:pt idx="734">
                  <c:v>26.120000999999998</c:v>
                </c:pt>
                <c:pt idx="735">
                  <c:v>24.85</c:v>
                </c:pt>
                <c:pt idx="736">
                  <c:v>23.969999000000001</c:v>
                </c:pt>
                <c:pt idx="737">
                  <c:v>24.200001</c:v>
                </c:pt>
                <c:pt idx="738">
                  <c:v>24</c:v>
                </c:pt>
                <c:pt idx="739">
                  <c:v>23.950001</c:v>
                </c:pt>
                <c:pt idx="740">
                  <c:v>24.370000999999998</c:v>
                </c:pt>
                <c:pt idx="741">
                  <c:v>25.190000999999999</c:v>
                </c:pt>
                <c:pt idx="742">
                  <c:v>24.459999</c:v>
                </c:pt>
                <c:pt idx="743">
                  <c:v>23.85</c:v>
                </c:pt>
                <c:pt idx="744">
                  <c:v>24.42</c:v>
                </c:pt>
                <c:pt idx="745">
                  <c:v>24.200001</c:v>
                </c:pt>
                <c:pt idx="746">
                  <c:v>22.66</c:v>
                </c:pt>
                <c:pt idx="747">
                  <c:v>21.799999</c:v>
                </c:pt>
                <c:pt idx="748">
                  <c:v>21.639999</c:v>
                </c:pt>
                <c:pt idx="749">
                  <c:v>22.190000999999999</c:v>
                </c:pt>
                <c:pt idx="750">
                  <c:v>22.459999</c:v>
                </c:pt>
                <c:pt idx="751">
                  <c:v>23.43</c:v>
                </c:pt>
                <c:pt idx="752">
                  <c:v>22.790001</c:v>
                </c:pt>
                <c:pt idx="753">
                  <c:v>2.38</c:v>
                </c:pt>
                <c:pt idx="754">
                  <c:v>2.5499999999999998</c:v>
                </c:pt>
                <c:pt idx="755">
                  <c:v>2.4300000000000002</c:v>
                </c:pt>
                <c:pt idx="756">
                  <c:v>2.42</c:v>
                </c:pt>
                <c:pt idx="757">
                  <c:v>2.34</c:v>
                </c:pt>
                <c:pt idx="758">
                  <c:v>2.35</c:v>
                </c:pt>
                <c:pt idx="759">
                  <c:v>2.23</c:v>
                </c:pt>
                <c:pt idx="760">
                  <c:v>2.15</c:v>
                </c:pt>
                <c:pt idx="761">
                  <c:v>2.17</c:v>
                </c:pt>
                <c:pt idx="762">
                  <c:v>2</c:v>
                </c:pt>
                <c:pt idx="763">
                  <c:v>2.06</c:v>
                </c:pt>
                <c:pt idx="764">
                  <c:v>1.94</c:v>
                </c:pt>
                <c:pt idx="765">
                  <c:v>1.83</c:v>
                </c:pt>
                <c:pt idx="766">
                  <c:v>1.87</c:v>
                </c:pt>
                <c:pt idx="767">
                  <c:v>2.06</c:v>
                </c:pt>
                <c:pt idx="768">
                  <c:v>1.95</c:v>
                </c:pt>
                <c:pt idx="769">
                  <c:v>1.99</c:v>
                </c:pt>
                <c:pt idx="770">
                  <c:v>2.1</c:v>
                </c:pt>
                <c:pt idx="771">
                  <c:v>1.95</c:v>
                </c:pt>
                <c:pt idx="772">
                  <c:v>1.95</c:v>
                </c:pt>
                <c:pt idx="773">
                  <c:v>2.04</c:v>
                </c:pt>
                <c:pt idx="774">
                  <c:v>2.0699999999999998</c:v>
                </c:pt>
                <c:pt idx="775">
                  <c:v>2.0099999999999998</c:v>
                </c:pt>
                <c:pt idx="776">
                  <c:v>2</c:v>
                </c:pt>
                <c:pt idx="777">
                  <c:v>2.2000000000000002</c:v>
                </c:pt>
                <c:pt idx="778">
                  <c:v>2.2599999999999998</c:v>
                </c:pt>
                <c:pt idx="779">
                  <c:v>2.2599999999999998</c:v>
                </c:pt>
                <c:pt idx="780">
                  <c:v>2.1</c:v>
                </c:pt>
                <c:pt idx="781">
                  <c:v>2.3199999999999998</c:v>
                </c:pt>
                <c:pt idx="782">
                  <c:v>2.5499999999999998</c:v>
                </c:pt>
                <c:pt idx="783">
                  <c:v>2.66</c:v>
                </c:pt>
                <c:pt idx="784">
                  <c:v>2.65</c:v>
                </c:pt>
                <c:pt idx="785">
                  <c:v>2.67</c:v>
                </c:pt>
                <c:pt idx="786">
                  <c:v>2.5299999999999998</c:v>
                </c:pt>
                <c:pt idx="787">
                  <c:v>2.57</c:v>
                </c:pt>
                <c:pt idx="788">
                  <c:v>2.4</c:v>
                </c:pt>
                <c:pt idx="789">
                  <c:v>2.37</c:v>
                </c:pt>
                <c:pt idx="790">
                  <c:v>2.4</c:v>
                </c:pt>
                <c:pt idx="791">
                  <c:v>2.59</c:v>
                </c:pt>
                <c:pt idx="792">
                  <c:v>3.07</c:v>
                </c:pt>
                <c:pt idx="793">
                  <c:v>3.21</c:v>
                </c:pt>
                <c:pt idx="794">
                  <c:v>3.14</c:v>
                </c:pt>
                <c:pt idx="795">
                  <c:v>3.31</c:v>
                </c:pt>
                <c:pt idx="796">
                  <c:v>3.7</c:v>
                </c:pt>
                <c:pt idx="797">
                  <c:v>3.71</c:v>
                </c:pt>
                <c:pt idx="798">
                  <c:v>3.62</c:v>
                </c:pt>
                <c:pt idx="799">
                  <c:v>3.73</c:v>
                </c:pt>
                <c:pt idx="800">
                  <c:v>3.77</c:v>
                </c:pt>
                <c:pt idx="801">
                  <c:v>3.81</c:v>
                </c:pt>
                <c:pt idx="802">
                  <c:v>3.96</c:v>
                </c:pt>
                <c:pt idx="803">
                  <c:v>4.13</c:v>
                </c:pt>
                <c:pt idx="804">
                  <c:v>4.38</c:v>
                </c:pt>
                <c:pt idx="805">
                  <c:v>4.5999999999999996</c:v>
                </c:pt>
                <c:pt idx="806">
                  <c:v>4.72</c:v>
                </c:pt>
                <c:pt idx="807">
                  <c:v>4.5199999999999996</c:v>
                </c:pt>
                <c:pt idx="808">
                  <c:v>4.51</c:v>
                </c:pt>
                <c:pt idx="809">
                  <c:v>4.66</c:v>
                </c:pt>
                <c:pt idx="810">
                  <c:v>4.62</c:v>
                </c:pt>
                <c:pt idx="811">
                  <c:v>4.95</c:v>
                </c:pt>
                <c:pt idx="812">
                  <c:v>4.26</c:v>
                </c:pt>
                <c:pt idx="813">
                  <c:v>4.51</c:v>
                </c:pt>
                <c:pt idx="814">
                  <c:v>4.32</c:v>
                </c:pt>
                <c:pt idx="815">
                  <c:v>3.81</c:v>
                </c:pt>
                <c:pt idx="816">
                  <c:v>3.9</c:v>
                </c:pt>
                <c:pt idx="817">
                  <c:v>4.3</c:v>
                </c:pt>
                <c:pt idx="818">
                  <c:v>4.0999999999999996</c:v>
                </c:pt>
                <c:pt idx="819">
                  <c:v>4.04</c:v>
                </c:pt>
                <c:pt idx="820">
                  <c:v>3.91</c:v>
                </c:pt>
                <c:pt idx="821">
                  <c:v>3.9</c:v>
                </c:pt>
                <c:pt idx="822">
                  <c:v>3.97</c:v>
                </c:pt>
                <c:pt idx="823">
                  <c:v>3.9</c:v>
                </c:pt>
                <c:pt idx="824">
                  <c:v>3.95</c:v>
                </c:pt>
                <c:pt idx="825">
                  <c:v>3.99</c:v>
                </c:pt>
                <c:pt idx="826">
                  <c:v>4.18</c:v>
                </c:pt>
                <c:pt idx="827">
                  <c:v>4.33</c:v>
                </c:pt>
                <c:pt idx="828">
                  <c:v>4.63</c:v>
                </c:pt>
                <c:pt idx="829">
                  <c:v>4.83</c:v>
                </c:pt>
                <c:pt idx="830">
                  <c:v>4.4000000000000004</c:v>
                </c:pt>
                <c:pt idx="831">
                  <c:v>4.3099999999999996</c:v>
                </c:pt>
                <c:pt idx="832">
                  <c:v>4.3099999999999996</c:v>
                </c:pt>
                <c:pt idx="833">
                  <c:v>4.21</c:v>
                </c:pt>
                <c:pt idx="834">
                  <c:v>4.0199999999999996</c:v>
                </c:pt>
                <c:pt idx="835">
                  <c:v>3.95</c:v>
                </c:pt>
                <c:pt idx="836">
                  <c:v>4.21</c:v>
                </c:pt>
                <c:pt idx="837">
                  <c:v>4.32</c:v>
                </c:pt>
                <c:pt idx="838">
                  <c:v>4.28</c:v>
                </c:pt>
                <c:pt idx="839">
                  <c:v>4.32</c:v>
                </c:pt>
                <c:pt idx="840">
                  <c:v>4.3899999999999997</c:v>
                </c:pt>
                <c:pt idx="841">
                  <c:v>4.3899999999999997</c:v>
                </c:pt>
                <c:pt idx="842">
                  <c:v>4.7</c:v>
                </c:pt>
                <c:pt idx="843">
                  <c:v>4.88</c:v>
                </c:pt>
                <c:pt idx="844">
                  <c:v>5.13</c:v>
                </c:pt>
                <c:pt idx="845">
                  <c:v>5.15</c:v>
                </c:pt>
                <c:pt idx="846">
                  <c:v>5.32</c:v>
                </c:pt>
                <c:pt idx="847">
                  <c:v>5.35</c:v>
                </c:pt>
                <c:pt idx="848">
                  <c:v>5.21</c:v>
                </c:pt>
                <c:pt idx="849">
                  <c:v>5.42</c:v>
                </c:pt>
                <c:pt idx="850">
                  <c:v>5.33</c:v>
                </c:pt>
                <c:pt idx="851">
                  <c:v>5.54</c:v>
                </c:pt>
                <c:pt idx="852">
                  <c:v>5.54</c:v>
                </c:pt>
                <c:pt idx="853">
                  <c:v>5.52</c:v>
                </c:pt>
                <c:pt idx="854">
                  <c:v>5.53</c:v>
                </c:pt>
                <c:pt idx="855">
                  <c:v>5.73</c:v>
                </c:pt>
                <c:pt idx="856">
                  <c:v>5.66</c:v>
                </c:pt>
                <c:pt idx="857">
                  <c:v>5.71</c:v>
                </c:pt>
                <c:pt idx="858">
                  <c:v>5</c:v>
                </c:pt>
                <c:pt idx="859">
                  <c:v>5.42</c:v>
                </c:pt>
                <c:pt idx="860">
                  <c:v>5.16</c:v>
                </c:pt>
                <c:pt idx="861">
                  <c:v>5.08</c:v>
                </c:pt>
                <c:pt idx="862">
                  <c:v>5.0199999999999996</c:v>
                </c:pt>
                <c:pt idx="863">
                  <c:v>4.57</c:v>
                </c:pt>
                <c:pt idx="864">
                  <c:v>4.42</c:v>
                </c:pt>
                <c:pt idx="865">
                  <c:v>5.76</c:v>
                </c:pt>
                <c:pt idx="866">
                  <c:v>5.94</c:v>
                </c:pt>
                <c:pt idx="867">
                  <c:v>5.6</c:v>
                </c:pt>
                <c:pt idx="868">
                  <c:v>5.63</c:v>
                </c:pt>
                <c:pt idx="869">
                  <c:v>5.93</c:v>
                </c:pt>
                <c:pt idx="870">
                  <c:v>6.15</c:v>
                </c:pt>
                <c:pt idx="871">
                  <c:v>6.12</c:v>
                </c:pt>
                <c:pt idx="872">
                  <c:v>6.21</c:v>
                </c:pt>
                <c:pt idx="873">
                  <c:v>6.46</c:v>
                </c:pt>
                <c:pt idx="874">
                  <c:v>6.67</c:v>
                </c:pt>
                <c:pt idx="875">
                  <c:v>6.77</c:v>
                </c:pt>
                <c:pt idx="876">
                  <c:v>6.61</c:v>
                </c:pt>
                <c:pt idx="877">
                  <c:v>6.61</c:v>
                </c:pt>
                <c:pt idx="878">
                  <c:v>6.52</c:v>
                </c:pt>
                <c:pt idx="879">
                  <c:v>6.86</c:v>
                </c:pt>
                <c:pt idx="880">
                  <c:v>7</c:v>
                </c:pt>
                <c:pt idx="881">
                  <c:v>6.91</c:v>
                </c:pt>
                <c:pt idx="882">
                  <c:v>7</c:v>
                </c:pt>
                <c:pt idx="883">
                  <c:v>7.32</c:v>
                </c:pt>
                <c:pt idx="884">
                  <c:v>6.86</c:v>
                </c:pt>
                <c:pt idx="885">
                  <c:v>6.88</c:v>
                </c:pt>
                <c:pt idx="886">
                  <c:v>6.89</c:v>
                </c:pt>
                <c:pt idx="887">
                  <c:v>6.65</c:v>
                </c:pt>
                <c:pt idx="888">
                  <c:v>6.62</c:v>
                </c:pt>
                <c:pt idx="889">
                  <c:v>6.57</c:v>
                </c:pt>
                <c:pt idx="890">
                  <c:v>6.6</c:v>
                </c:pt>
                <c:pt idx="891">
                  <c:v>6.76</c:v>
                </c:pt>
                <c:pt idx="892">
                  <c:v>6.7</c:v>
                </c:pt>
                <c:pt idx="893">
                  <c:v>6.58</c:v>
                </c:pt>
                <c:pt idx="894">
                  <c:v>6</c:v>
                </c:pt>
                <c:pt idx="895">
                  <c:v>5.82</c:v>
                </c:pt>
                <c:pt idx="896">
                  <c:v>5.24</c:v>
                </c:pt>
                <c:pt idx="897">
                  <c:v>5.4</c:v>
                </c:pt>
                <c:pt idx="898">
                  <c:v>5.66</c:v>
                </c:pt>
                <c:pt idx="899">
                  <c:v>5.03</c:v>
                </c:pt>
                <c:pt idx="900">
                  <c:v>5.43</c:v>
                </c:pt>
                <c:pt idx="901">
                  <c:v>5.21</c:v>
                </c:pt>
                <c:pt idx="902">
                  <c:v>5.22</c:v>
                </c:pt>
                <c:pt idx="903">
                  <c:v>5.66</c:v>
                </c:pt>
                <c:pt idx="904">
                  <c:v>5.68</c:v>
                </c:pt>
                <c:pt idx="905">
                  <c:v>5.63</c:v>
                </c:pt>
                <c:pt idx="906">
                  <c:v>5.46</c:v>
                </c:pt>
                <c:pt idx="907">
                  <c:v>5.36</c:v>
                </c:pt>
                <c:pt idx="908">
                  <c:v>4.9800000000000004</c:v>
                </c:pt>
                <c:pt idx="909">
                  <c:v>4.4000000000000004</c:v>
                </c:pt>
                <c:pt idx="910">
                  <c:v>4.74</c:v>
                </c:pt>
                <c:pt idx="911">
                  <c:v>4.55</c:v>
                </c:pt>
                <c:pt idx="912">
                  <c:v>4.68</c:v>
                </c:pt>
                <c:pt idx="913">
                  <c:v>4.78</c:v>
                </c:pt>
                <c:pt idx="914">
                  <c:v>4.8899999999999997</c:v>
                </c:pt>
                <c:pt idx="915">
                  <c:v>4.79</c:v>
                </c:pt>
                <c:pt idx="916">
                  <c:v>4.87</c:v>
                </c:pt>
                <c:pt idx="917">
                  <c:v>4.7</c:v>
                </c:pt>
                <c:pt idx="918">
                  <c:v>4.7699999999999996</c:v>
                </c:pt>
                <c:pt idx="919">
                  <c:v>4.95</c:v>
                </c:pt>
                <c:pt idx="920">
                  <c:v>4.7</c:v>
                </c:pt>
                <c:pt idx="921">
                  <c:v>4.6100000000000003</c:v>
                </c:pt>
                <c:pt idx="922">
                  <c:v>4.76</c:v>
                </c:pt>
                <c:pt idx="923">
                  <c:v>4.53</c:v>
                </c:pt>
                <c:pt idx="924">
                  <c:v>4.38</c:v>
                </c:pt>
                <c:pt idx="925">
                  <c:v>4.3499999999999996</c:v>
                </c:pt>
                <c:pt idx="926">
                  <c:v>4.38</c:v>
                </c:pt>
                <c:pt idx="927">
                  <c:v>4.41</c:v>
                </c:pt>
                <c:pt idx="928">
                  <c:v>4.33</c:v>
                </c:pt>
                <c:pt idx="929">
                  <c:v>4.07</c:v>
                </c:pt>
                <c:pt idx="930">
                  <c:v>3.97</c:v>
                </c:pt>
                <c:pt idx="931">
                  <c:v>3.7</c:v>
                </c:pt>
                <c:pt idx="932">
                  <c:v>3.88</c:v>
                </c:pt>
                <c:pt idx="933">
                  <c:v>4.05</c:v>
                </c:pt>
                <c:pt idx="934">
                  <c:v>4.13</c:v>
                </c:pt>
                <c:pt idx="935">
                  <c:v>4.2300000000000004</c:v>
                </c:pt>
                <c:pt idx="936">
                  <c:v>4.18</c:v>
                </c:pt>
                <c:pt idx="937">
                  <c:v>4.1900000000000004</c:v>
                </c:pt>
                <c:pt idx="938">
                  <c:v>4.5199999999999996</c:v>
                </c:pt>
                <c:pt idx="939">
                  <c:v>4.45</c:v>
                </c:pt>
                <c:pt idx="940">
                  <c:v>4.76</c:v>
                </c:pt>
                <c:pt idx="941">
                  <c:v>4.79</c:v>
                </c:pt>
                <c:pt idx="942">
                  <c:v>4.91</c:v>
                </c:pt>
                <c:pt idx="943">
                  <c:v>4.8600000000000003</c:v>
                </c:pt>
                <c:pt idx="944">
                  <c:v>4.5999999999999996</c:v>
                </c:pt>
                <c:pt idx="945">
                  <c:v>4.34</c:v>
                </c:pt>
                <c:pt idx="946">
                  <c:v>4.3499999999999996</c:v>
                </c:pt>
                <c:pt idx="947">
                  <c:v>4.49</c:v>
                </c:pt>
                <c:pt idx="948">
                  <c:v>4.3</c:v>
                </c:pt>
                <c:pt idx="949">
                  <c:v>4.26</c:v>
                </c:pt>
                <c:pt idx="950">
                  <c:v>4.45</c:v>
                </c:pt>
                <c:pt idx="951">
                  <c:v>4.6399999999999997</c:v>
                </c:pt>
                <c:pt idx="952">
                  <c:v>4.76</c:v>
                </c:pt>
                <c:pt idx="953">
                  <c:v>4.75</c:v>
                </c:pt>
                <c:pt idx="954">
                  <c:v>4.83</c:v>
                </c:pt>
                <c:pt idx="955">
                  <c:v>4.5999999999999996</c:v>
                </c:pt>
                <c:pt idx="956">
                  <c:v>4.6500000000000004</c:v>
                </c:pt>
                <c:pt idx="957">
                  <c:v>4.3899999999999997</c:v>
                </c:pt>
                <c:pt idx="958">
                  <c:v>4.26</c:v>
                </c:pt>
                <c:pt idx="959">
                  <c:v>4.2300000000000004</c:v>
                </c:pt>
                <c:pt idx="960">
                  <c:v>4.07</c:v>
                </c:pt>
                <c:pt idx="961">
                  <c:v>4.0599999999999996</c:v>
                </c:pt>
                <c:pt idx="962">
                  <c:v>4.0999999999999996</c:v>
                </c:pt>
                <c:pt idx="963">
                  <c:v>4.21</c:v>
                </c:pt>
                <c:pt idx="964">
                  <c:v>4.51</c:v>
                </c:pt>
                <c:pt idx="965">
                  <c:v>4.91</c:v>
                </c:pt>
                <c:pt idx="966">
                  <c:v>5.14</c:v>
                </c:pt>
                <c:pt idx="967">
                  <c:v>5.04</c:v>
                </c:pt>
                <c:pt idx="968">
                  <c:v>4.5999999999999996</c:v>
                </c:pt>
                <c:pt idx="969">
                  <c:v>5.47</c:v>
                </c:pt>
                <c:pt idx="970">
                  <c:v>5.4</c:v>
                </c:pt>
                <c:pt idx="971">
                  <c:v>5.28</c:v>
                </c:pt>
                <c:pt idx="972">
                  <c:v>5.38</c:v>
                </c:pt>
                <c:pt idx="973">
                  <c:v>5.31</c:v>
                </c:pt>
                <c:pt idx="974">
                  <c:v>5.2</c:v>
                </c:pt>
                <c:pt idx="975">
                  <c:v>5.24</c:v>
                </c:pt>
                <c:pt idx="976">
                  <c:v>5.21</c:v>
                </c:pt>
                <c:pt idx="977">
                  <c:v>4.8099999999999996</c:v>
                </c:pt>
                <c:pt idx="978">
                  <c:v>4.8899999999999997</c:v>
                </c:pt>
                <c:pt idx="979">
                  <c:v>4.96</c:v>
                </c:pt>
                <c:pt idx="980">
                  <c:v>5.22</c:v>
                </c:pt>
                <c:pt idx="981">
                  <c:v>5.21</c:v>
                </c:pt>
                <c:pt idx="982">
                  <c:v>5.31</c:v>
                </c:pt>
                <c:pt idx="983">
                  <c:v>5.4</c:v>
                </c:pt>
                <c:pt idx="984">
                  <c:v>5.27</c:v>
                </c:pt>
                <c:pt idx="985">
                  <c:v>5.56</c:v>
                </c:pt>
                <c:pt idx="986">
                  <c:v>5.6</c:v>
                </c:pt>
                <c:pt idx="987">
                  <c:v>5.41</c:v>
                </c:pt>
                <c:pt idx="988">
                  <c:v>5.65</c:v>
                </c:pt>
                <c:pt idx="989">
                  <c:v>5.52</c:v>
                </c:pt>
                <c:pt idx="990">
                  <c:v>5.67</c:v>
                </c:pt>
                <c:pt idx="991">
                  <c:v>5.66</c:v>
                </c:pt>
                <c:pt idx="992">
                  <c:v>5.75</c:v>
                </c:pt>
                <c:pt idx="993">
                  <c:v>5.62</c:v>
                </c:pt>
                <c:pt idx="994">
                  <c:v>5.49</c:v>
                </c:pt>
                <c:pt idx="995">
                  <c:v>5.13</c:v>
                </c:pt>
                <c:pt idx="996">
                  <c:v>5.12</c:v>
                </c:pt>
                <c:pt idx="997">
                  <c:v>4.72</c:v>
                </c:pt>
                <c:pt idx="998">
                  <c:v>4.53</c:v>
                </c:pt>
                <c:pt idx="999">
                  <c:v>4.5599999999999996</c:v>
                </c:pt>
                <c:pt idx="1000">
                  <c:v>4.5999999999999996</c:v>
                </c:pt>
                <c:pt idx="1001">
                  <c:v>4.71</c:v>
                </c:pt>
                <c:pt idx="1002">
                  <c:v>4.7699999999999996</c:v>
                </c:pt>
                <c:pt idx="1003">
                  <c:v>4.5599999999999996</c:v>
                </c:pt>
                <c:pt idx="1004">
                  <c:v>67.839995999999999</c:v>
                </c:pt>
                <c:pt idx="1005">
                  <c:v>69.019997000000004</c:v>
                </c:pt>
                <c:pt idx="1006">
                  <c:v>66.199996999999996</c:v>
                </c:pt>
                <c:pt idx="1007">
                  <c:v>68.25</c:v>
                </c:pt>
                <c:pt idx="1008">
                  <c:v>67.699996999999996</c:v>
                </c:pt>
                <c:pt idx="1009">
                  <c:v>68.389999000000003</c:v>
                </c:pt>
                <c:pt idx="1010">
                  <c:v>68.919997999999993</c:v>
                </c:pt>
                <c:pt idx="1011">
                  <c:v>70.300003000000004</c:v>
                </c:pt>
                <c:pt idx="1012">
                  <c:v>72.360000999999997</c:v>
                </c:pt>
                <c:pt idx="1013">
                  <c:v>70.190002000000007</c:v>
                </c:pt>
                <c:pt idx="1014">
                  <c:v>70.559997999999993</c:v>
                </c:pt>
                <c:pt idx="1015">
                  <c:v>70.099997999999999</c:v>
                </c:pt>
                <c:pt idx="1016">
                  <c:v>69.410004000000001</c:v>
                </c:pt>
                <c:pt idx="1017">
                  <c:v>68.739998</c:v>
                </c:pt>
                <c:pt idx="1018">
                  <c:v>67.110000999999997</c:v>
                </c:pt>
                <c:pt idx="1019">
                  <c:v>67.639999000000003</c:v>
                </c:pt>
                <c:pt idx="1020">
                  <c:v>69</c:v>
                </c:pt>
                <c:pt idx="1021">
                  <c:v>69.360000999999997</c:v>
                </c:pt>
                <c:pt idx="1022">
                  <c:v>67.629997000000003</c:v>
                </c:pt>
                <c:pt idx="1023">
                  <c:v>66.040001000000004</c:v>
                </c:pt>
                <c:pt idx="1024">
                  <c:v>66.660004000000001</c:v>
                </c:pt>
                <c:pt idx="1025">
                  <c:v>66.540001000000004</c:v>
                </c:pt>
                <c:pt idx="1026">
                  <c:v>66.370002999999997</c:v>
                </c:pt>
                <c:pt idx="1027">
                  <c:v>61.25</c:v>
                </c:pt>
                <c:pt idx="1028">
                  <c:v>61.049999</c:v>
                </c:pt>
                <c:pt idx="1029">
                  <c:v>62.830002</c:v>
                </c:pt>
                <c:pt idx="1030">
                  <c:v>60.68</c:v>
                </c:pt>
                <c:pt idx="1031">
                  <c:v>58.799999</c:v>
                </c:pt>
                <c:pt idx="1032">
                  <c:v>60.799999</c:v>
                </c:pt>
                <c:pt idx="1033">
                  <c:v>62.200001</c:v>
                </c:pt>
                <c:pt idx="1034">
                  <c:v>63.709999000000003</c:v>
                </c:pt>
                <c:pt idx="1035">
                  <c:v>63.900002000000001</c:v>
                </c:pt>
                <c:pt idx="1036">
                  <c:v>65.129997000000003</c:v>
                </c:pt>
                <c:pt idx="1037">
                  <c:v>66</c:v>
                </c:pt>
                <c:pt idx="1038">
                  <c:v>66.199996999999996</c:v>
                </c:pt>
                <c:pt idx="1039">
                  <c:v>65.599997999999999</c:v>
                </c:pt>
                <c:pt idx="1040">
                  <c:v>60.41</c:v>
                </c:pt>
                <c:pt idx="1041">
                  <c:v>62.009998000000003</c:v>
                </c:pt>
                <c:pt idx="1042">
                  <c:v>63.450001</c:v>
                </c:pt>
                <c:pt idx="1043">
                  <c:v>62.27</c:v>
                </c:pt>
                <c:pt idx="1044">
                  <c:v>61.389999000000003</c:v>
                </c:pt>
                <c:pt idx="1045">
                  <c:v>61.139999000000003</c:v>
                </c:pt>
                <c:pt idx="1046">
                  <c:v>63.59</c:v>
                </c:pt>
                <c:pt idx="1047">
                  <c:v>66.470000999999996</c:v>
                </c:pt>
                <c:pt idx="1048">
                  <c:v>66.569999999999993</c:v>
                </c:pt>
                <c:pt idx="1049">
                  <c:v>67.010002</c:v>
                </c:pt>
                <c:pt idx="1050">
                  <c:v>67.410004000000001</c:v>
                </c:pt>
                <c:pt idx="1051">
                  <c:v>68.010002</c:v>
                </c:pt>
                <c:pt idx="1052">
                  <c:v>68.690002000000007</c:v>
                </c:pt>
                <c:pt idx="1053">
                  <c:v>68.5</c:v>
                </c:pt>
                <c:pt idx="1054">
                  <c:v>68.360000999999997</c:v>
                </c:pt>
                <c:pt idx="1055">
                  <c:v>69.300003000000004</c:v>
                </c:pt>
                <c:pt idx="1056">
                  <c:v>69.300003000000004</c:v>
                </c:pt>
                <c:pt idx="1057">
                  <c:v>70.779999000000004</c:v>
                </c:pt>
                <c:pt idx="1058">
                  <c:v>71.949996999999996</c:v>
                </c:pt>
                <c:pt idx="1059">
                  <c:v>71.819999999999993</c:v>
                </c:pt>
                <c:pt idx="1060">
                  <c:v>70.559997999999993</c:v>
                </c:pt>
                <c:pt idx="1061">
                  <c:v>71.300003000000004</c:v>
                </c:pt>
                <c:pt idx="1062">
                  <c:v>71.160004000000001</c:v>
                </c:pt>
                <c:pt idx="1063">
                  <c:v>68.819999999999993</c:v>
                </c:pt>
                <c:pt idx="1064">
                  <c:v>69.190002000000007</c:v>
                </c:pt>
                <c:pt idx="1065">
                  <c:v>68.639999000000003</c:v>
                </c:pt>
                <c:pt idx="1066">
                  <c:v>67.010002</c:v>
                </c:pt>
                <c:pt idx="1067">
                  <c:v>67.330002000000007</c:v>
                </c:pt>
                <c:pt idx="1068">
                  <c:v>70.25</c:v>
                </c:pt>
                <c:pt idx="1069">
                  <c:v>69.069999999999993</c:v>
                </c:pt>
                <c:pt idx="1070">
                  <c:v>70.099997999999999</c:v>
                </c:pt>
                <c:pt idx="1071">
                  <c:v>70.480002999999996</c:v>
                </c:pt>
                <c:pt idx="1072">
                  <c:v>69.120002999999997</c:v>
                </c:pt>
                <c:pt idx="1073">
                  <c:v>71.019997000000004</c:v>
                </c:pt>
                <c:pt idx="1074">
                  <c:v>70.319999999999993</c:v>
                </c:pt>
                <c:pt idx="1075">
                  <c:v>69.739998</c:v>
                </c:pt>
                <c:pt idx="1076">
                  <c:v>70.209998999999996</c:v>
                </c:pt>
                <c:pt idx="1077">
                  <c:v>74.790001000000004</c:v>
                </c:pt>
                <c:pt idx="1078">
                  <c:v>75.209998999999996</c:v>
                </c:pt>
                <c:pt idx="1079">
                  <c:v>74.860000999999997</c:v>
                </c:pt>
                <c:pt idx="1080">
                  <c:v>73.970000999999996</c:v>
                </c:pt>
                <c:pt idx="1081">
                  <c:v>73.069999999999993</c:v>
                </c:pt>
                <c:pt idx="1082">
                  <c:v>71.349997999999999</c:v>
                </c:pt>
                <c:pt idx="1083">
                  <c:v>73.709998999999996</c:v>
                </c:pt>
                <c:pt idx="1084">
                  <c:v>75.819999999999993</c:v>
                </c:pt>
                <c:pt idx="1085">
                  <c:v>70.629997000000003</c:v>
                </c:pt>
                <c:pt idx="1086">
                  <c:v>67.290001000000004</c:v>
                </c:pt>
                <c:pt idx="1087">
                  <c:v>67.279999000000004</c:v>
                </c:pt>
                <c:pt idx="1088">
                  <c:v>65.050003000000004</c:v>
                </c:pt>
                <c:pt idx="1089">
                  <c:v>65.069999999999993</c:v>
                </c:pt>
                <c:pt idx="1090">
                  <c:v>65.730002999999996</c:v>
                </c:pt>
                <c:pt idx="1091">
                  <c:v>66.620002999999997</c:v>
                </c:pt>
                <c:pt idx="1092">
                  <c:v>67.089995999999999</c:v>
                </c:pt>
                <c:pt idx="1093">
                  <c:v>70.769997000000004</c:v>
                </c:pt>
                <c:pt idx="1094">
                  <c:v>71.739998</c:v>
                </c:pt>
                <c:pt idx="1095">
                  <c:v>73.010002</c:v>
                </c:pt>
                <c:pt idx="1096">
                  <c:v>72.029999000000004</c:v>
                </c:pt>
                <c:pt idx="1097">
                  <c:v>72.519997000000004</c:v>
                </c:pt>
                <c:pt idx="1098">
                  <c:v>70.980002999999996</c:v>
                </c:pt>
                <c:pt idx="1099">
                  <c:v>69.699996999999996</c:v>
                </c:pt>
                <c:pt idx="1100">
                  <c:v>70.309997999999993</c:v>
                </c:pt>
                <c:pt idx="1101">
                  <c:v>69.930000000000007</c:v>
                </c:pt>
                <c:pt idx="1102">
                  <c:v>67.739998</c:v>
                </c:pt>
                <c:pt idx="1103">
                  <c:v>67.480002999999996</c:v>
                </c:pt>
                <c:pt idx="1104">
                  <c:v>67.470000999999996</c:v>
                </c:pt>
                <c:pt idx="1105">
                  <c:v>67.639999000000003</c:v>
                </c:pt>
                <c:pt idx="1106">
                  <c:v>68.209998999999996</c:v>
                </c:pt>
                <c:pt idx="1107">
                  <c:v>67.559997999999993</c:v>
                </c:pt>
                <c:pt idx="1108">
                  <c:v>65.639999000000003</c:v>
                </c:pt>
                <c:pt idx="1109">
                  <c:v>60.919998</c:v>
                </c:pt>
                <c:pt idx="1110">
                  <c:v>57.619999</c:v>
                </c:pt>
                <c:pt idx="1111">
                  <c:v>52.610000999999997</c:v>
                </c:pt>
                <c:pt idx="1112">
                  <c:v>52.110000999999997</c:v>
                </c:pt>
                <c:pt idx="1113">
                  <c:v>52.299999</c:v>
                </c:pt>
                <c:pt idx="1114">
                  <c:v>51.419998</c:v>
                </c:pt>
                <c:pt idx="1115">
                  <c:v>51.860000999999997</c:v>
                </c:pt>
                <c:pt idx="1116">
                  <c:v>52.279998999999997</c:v>
                </c:pt>
                <c:pt idx="1117">
                  <c:v>52.57</c:v>
                </c:pt>
                <c:pt idx="1118">
                  <c:v>50.23</c:v>
                </c:pt>
                <c:pt idx="1119">
                  <c:v>50.549999</c:v>
                </c:pt>
                <c:pt idx="1120">
                  <c:v>51.220001000000003</c:v>
                </c:pt>
                <c:pt idx="1121">
                  <c:v>51.259998000000003</c:v>
                </c:pt>
                <c:pt idx="1122">
                  <c:v>51.5</c:v>
                </c:pt>
                <c:pt idx="1123">
                  <c:v>52.07</c:v>
                </c:pt>
                <c:pt idx="1124">
                  <c:v>51.799999</c:v>
                </c:pt>
                <c:pt idx="1125">
                  <c:v>50.919998</c:v>
                </c:pt>
                <c:pt idx="1126">
                  <c:v>50.970001000000003</c:v>
                </c:pt>
                <c:pt idx="1127">
                  <c:v>50.57</c:v>
                </c:pt>
                <c:pt idx="1128">
                  <c:v>52.25</c:v>
                </c:pt>
                <c:pt idx="1129">
                  <c:v>51.700001</c:v>
                </c:pt>
                <c:pt idx="1130">
                  <c:v>52.18</c:v>
                </c:pt>
                <c:pt idx="1131">
                  <c:v>51.77</c:v>
                </c:pt>
                <c:pt idx="1132">
                  <c:v>52.669998</c:v>
                </c:pt>
                <c:pt idx="1133">
                  <c:v>53.299999</c:v>
                </c:pt>
                <c:pt idx="1134">
                  <c:v>54.889999000000003</c:v>
                </c:pt>
                <c:pt idx="1135">
                  <c:v>53.970001000000003</c:v>
                </c:pt>
                <c:pt idx="1136">
                  <c:v>54.040000999999997</c:v>
                </c:pt>
                <c:pt idx="1137">
                  <c:v>53.849997999999999</c:v>
                </c:pt>
                <c:pt idx="1138">
                  <c:v>53.509998000000003</c:v>
                </c:pt>
                <c:pt idx="1139">
                  <c:v>53.389999000000003</c:v>
                </c:pt>
                <c:pt idx="1140">
                  <c:v>52.560001</c:v>
                </c:pt>
                <c:pt idx="1141">
                  <c:v>53.52</c:v>
                </c:pt>
                <c:pt idx="1142">
                  <c:v>53.369999</c:v>
                </c:pt>
                <c:pt idx="1143">
                  <c:v>52.400002000000001</c:v>
                </c:pt>
                <c:pt idx="1144">
                  <c:v>52.419998</c:v>
                </c:pt>
                <c:pt idx="1145">
                  <c:v>52.779998999999997</c:v>
                </c:pt>
                <c:pt idx="1146">
                  <c:v>53.450001</c:v>
                </c:pt>
                <c:pt idx="1147">
                  <c:v>48</c:v>
                </c:pt>
                <c:pt idx="1148">
                  <c:v>50.860000999999997</c:v>
                </c:pt>
                <c:pt idx="1149">
                  <c:v>51.57</c:v>
                </c:pt>
                <c:pt idx="1150">
                  <c:v>52.400002000000001</c:v>
                </c:pt>
                <c:pt idx="1151">
                  <c:v>52.459999000000003</c:v>
                </c:pt>
                <c:pt idx="1152">
                  <c:v>52.060001</c:v>
                </c:pt>
                <c:pt idx="1153">
                  <c:v>52.490001999999997</c:v>
                </c:pt>
                <c:pt idx="1154">
                  <c:v>53.200001</c:v>
                </c:pt>
                <c:pt idx="1155">
                  <c:v>53.07</c:v>
                </c:pt>
                <c:pt idx="1156">
                  <c:v>54.009998000000003</c:v>
                </c:pt>
                <c:pt idx="1157">
                  <c:v>52.419998</c:v>
                </c:pt>
                <c:pt idx="1158">
                  <c:v>52.330002</c:v>
                </c:pt>
                <c:pt idx="1159">
                  <c:v>51.209999000000003</c:v>
                </c:pt>
                <c:pt idx="1160">
                  <c:v>50.119999</c:v>
                </c:pt>
                <c:pt idx="1161">
                  <c:v>50.59</c:v>
                </c:pt>
                <c:pt idx="1162">
                  <c:v>49.970001000000003</c:v>
                </c:pt>
                <c:pt idx="1163">
                  <c:v>50.889999000000003</c:v>
                </c:pt>
                <c:pt idx="1164">
                  <c:v>52.459999000000003</c:v>
                </c:pt>
                <c:pt idx="1165">
                  <c:v>52.470001000000003</c:v>
                </c:pt>
                <c:pt idx="1166">
                  <c:v>51.529998999999997</c:v>
                </c:pt>
                <c:pt idx="1167">
                  <c:v>51.59</c:v>
                </c:pt>
                <c:pt idx="1168">
                  <c:v>52.09</c:v>
                </c:pt>
                <c:pt idx="1169">
                  <c:v>51.82</c:v>
                </c:pt>
                <c:pt idx="1170">
                  <c:v>52</c:v>
                </c:pt>
                <c:pt idx="1171">
                  <c:v>52.110000999999997</c:v>
                </c:pt>
                <c:pt idx="1172">
                  <c:v>51.650002000000001</c:v>
                </c:pt>
                <c:pt idx="1173">
                  <c:v>51.07</c:v>
                </c:pt>
                <c:pt idx="1174">
                  <c:v>50.310001</c:v>
                </c:pt>
                <c:pt idx="1175">
                  <c:v>49.450001</c:v>
                </c:pt>
                <c:pt idx="1176">
                  <c:v>48.369999</c:v>
                </c:pt>
                <c:pt idx="1177">
                  <c:v>48.139999000000003</c:v>
                </c:pt>
                <c:pt idx="1178">
                  <c:v>47.59</c:v>
                </c:pt>
                <c:pt idx="1179">
                  <c:v>47.669998</c:v>
                </c:pt>
                <c:pt idx="1180">
                  <c:v>48.259998000000003</c:v>
                </c:pt>
                <c:pt idx="1181">
                  <c:v>47.919998</c:v>
                </c:pt>
                <c:pt idx="1182">
                  <c:v>47.34</c:v>
                </c:pt>
                <c:pt idx="1183">
                  <c:v>47.810001</c:v>
                </c:pt>
                <c:pt idx="1184">
                  <c:v>48.93</c:v>
                </c:pt>
                <c:pt idx="1185">
                  <c:v>49.59</c:v>
                </c:pt>
                <c:pt idx="1186">
                  <c:v>49.880001</c:v>
                </c:pt>
                <c:pt idx="1187">
                  <c:v>49.459999000000003</c:v>
                </c:pt>
                <c:pt idx="1188">
                  <c:v>49.400002000000001</c:v>
                </c:pt>
                <c:pt idx="1189">
                  <c:v>48.509998000000003</c:v>
                </c:pt>
                <c:pt idx="1190">
                  <c:v>48.09</c:v>
                </c:pt>
                <c:pt idx="1191">
                  <c:v>47.689999</c:v>
                </c:pt>
                <c:pt idx="1192">
                  <c:v>48.200001</c:v>
                </c:pt>
                <c:pt idx="1193">
                  <c:v>49.009998000000003</c:v>
                </c:pt>
                <c:pt idx="1194">
                  <c:v>48.18</c:v>
                </c:pt>
                <c:pt idx="1195">
                  <c:v>47.169998</c:v>
                </c:pt>
                <c:pt idx="1196">
                  <c:v>46.23</c:v>
                </c:pt>
                <c:pt idx="1197">
                  <c:v>46.220001000000003</c:v>
                </c:pt>
                <c:pt idx="1198">
                  <c:v>46.529998999999997</c:v>
                </c:pt>
                <c:pt idx="1199">
                  <c:v>46.360000999999997</c:v>
                </c:pt>
                <c:pt idx="1200">
                  <c:v>45.07</c:v>
                </c:pt>
                <c:pt idx="1201">
                  <c:v>44.720001000000003</c:v>
                </c:pt>
                <c:pt idx="1202">
                  <c:v>45.200001</c:v>
                </c:pt>
                <c:pt idx="1203">
                  <c:v>46.310001</c:v>
                </c:pt>
                <c:pt idx="1204">
                  <c:v>46.490001999999997</c:v>
                </c:pt>
                <c:pt idx="1205">
                  <c:v>46.529998999999997</c:v>
                </c:pt>
                <c:pt idx="1206">
                  <c:v>45.900002000000001</c:v>
                </c:pt>
                <c:pt idx="1207">
                  <c:v>45.009998000000003</c:v>
                </c:pt>
                <c:pt idx="1208">
                  <c:v>42.950001</c:v>
                </c:pt>
                <c:pt idx="1209">
                  <c:v>42.400002000000001</c:v>
                </c:pt>
                <c:pt idx="1210">
                  <c:v>42.169998</c:v>
                </c:pt>
                <c:pt idx="1211">
                  <c:v>39.150002000000001</c:v>
                </c:pt>
                <c:pt idx="1212">
                  <c:v>36.509998000000003</c:v>
                </c:pt>
                <c:pt idx="1213">
                  <c:v>36.639999000000003</c:v>
                </c:pt>
                <c:pt idx="1214">
                  <c:v>39.639999000000003</c:v>
                </c:pt>
                <c:pt idx="1215">
                  <c:v>40.330002</c:v>
                </c:pt>
                <c:pt idx="1216">
                  <c:v>41.73</c:v>
                </c:pt>
                <c:pt idx="1217">
                  <c:v>43.93</c:v>
                </c:pt>
                <c:pt idx="1218">
                  <c:v>42.57</c:v>
                </c:pt>
                <c:pt idx="1219">
                  <c:v>43</c:v>
                </c:pt>
                <c:pt idx="1220">
                  <c:v>42.450001</c:v>
                </c:pt>
                <c:pt idx="1221">
                  <c:v>41.490001999999997</c:v>
                </c:pt>
                <c:pt idx="1222">
                  <c:v>41.52</c:v>
                </c:pt>
                <c:pt idx="1223">
                  <c:v>42</c:v>
                </c:pt>
                <c:pt idx="1224">
                  <c:v>42.029998999999997</c:v>
                </c:pt>
                <c:pt idx="1225">
                  <c:v>42.240001999999997</c:v>
                </c:pt>
                <c:pt idx="1226">
                  <c:v>43.169998</c:v>
                </c:pt>
                <c:pt idx="1227">
                  <c:v>43.509998000000003</c:v>
                </c:pt>
                <c:pt idx="1228">
                  <c:v>41.82</c:v>
                </c:pt>
                <c:pt idx="1229">
                  <c:v>42.040000999999997</c:v>
                </c:pt>
                <c:pt idx="1230">
                  <c:v>42.060001</c:v>
                </c:pt>
                <c:pt idx="1231">
                  <c:v>43.23</c:v>
                </c:pt>
                <c:pt idx="1232">
                  <c:v>43.040000999999997</c:v>
                </c:pt>
                <c:pt idx="1233">
                  <c:v>44.099997999999999</c:v>
                </c:pt>
                <c:pt idx="1234">
                  <c:v>44.029998999999997</c:v>
                </c:pt>
                <c:pt idx="1235">
                  <c:v>43.740001999999997</c:v>
                </c:pt>
                <c:pt idx="1236">
                  <c:v>45.549999</c:v>
                </c:pt>
                <c:pt idx="1237">
                  <c:v>44.369999</c:v>
                </c:pt>
                <c:pt idx="1238">
                  <c:v>43.43</c:v>
                </c:pt>
                <c:pt idx="1239">
                  <c:v>42.169998</c:v>
                </c:pt>
                <c:pt idx="1240">
                  <c:v>42</c:v>
                </c:pt>
                <c:pt idx="1241">
                  <c:v>42.040000999999997</c:v>
                </c:pt>
                <c:pt idx="1242">
                  <c:v>41.119999</c:v>
                </c:pt>
                <c:pt idx="1243">
                  <c:v>43.43</c:v>
                </c:pt>
                <c:pt idx="1244">
                  <c:v>43.450001</c:v>
                </c:pt>
                <c:pt idx="1245">
                  <c:v>41.66</c:v>
                </c:pt>
                <c:pt idx="1246">
                  <c:v>42.450001</c:v>
                </c:pt>
                <c:pt idx="1247">
                  <c:v>42.240001999999997</c:v>
                </c:pt>
                <c:pt idx="1248">
                  <c:v>41.869999</c:v>
                </c:pt>
                <c:pt idx="1249">
                  <c:v>40.060001</c:v>
                </c:pt>
                <c:pt idx="1250">
                  <c:v>38.889999000000003</c:v>
                </c:pt>
                <c:pt idx="1251">
                  <c:v>38.450001</c:v>
                </c:pt>
                <c:pt idx="1252">
                  <c:v>40.299999</c:v>
                </c:pt>
                <c:pt idx="1253">
                  <c:v>42</c:v>
                </c:pt>
                <c:pt idx="1254">
                  <c:v>41.830002</c:v>
                </c:pt>
                <c:pt idx="1255">
                  <c:v>23.959999</c:v>
                </c:pt>
                <c:pt idx="1256">
                  <c:v>23.450001</c:v>
                </c:pt>
                <c:pt idx="1257">
                  <c:v>23.1</c:v>
                </c:pt>
                <c:pt idx="1258">
                  <c:v>22.76</c:v>
                </c:pt>
                <c:pt idx="1259">
                  <c:v>22.1</c:v>
                </c:pt>
                <c:pt idx="1260">
                  <c:v>22.16</c:v>
                </c:pt>
                <c:pt idx="1261">
                  <c:v>22.059999000000001</c:v>
                </c:pt>
                <c:pt idx="1262">
                  <c:v>22.4</c:v>
                </c:pt>
                <c:pt idx="1263">
                  <c:v>22.360001</c:v>
                </c:pt>
                <c:pt idx="1264">
                  <c:v>22.35</c:v>
                </c:pt>
                <c:pt idx="1265">
                  <c:v>21.91</c:v>
                </c:pt>
                <c:pt idx="1266">
                  <c:v>21.700001</c:v>
                </c:pt>
                <c:pt idx="1267">
                  <c:v>21.84</c:v>
                </c:pt>
                <c:pt idx="1268">
                  <c:v>21.639999</c:v>
                </c:pt>
                <c:pt idx="1269">
                  <c:v>21.6</c:v>
                </c:pt>
                <c:pt idx="1270">
                  <c:v>21.719999000000001</c:v>
                </c:pt>
                <c:pt idx="1271">
                  <c:v>21.73</c:v>
                </c:pt>
                <c:pt idx="1272">
                  <c:v>21.91</c:v>
                </c:pt>
                <c:pt idx="1273">
                  <c:v>21.610001</c:v>
                </c:pt>
                <c:pt idx="1274">
                  <c:v>21.700001</c:v>
                </c:pt>
                <c:pt idx="1275">
                  <c:v>21.549999</c:v>
                </c:pt>
                <c:pt idx="1276">
                  <c:v>21.280000999999999</c:v>
                </c:pt>
                <c:pt idx="1277">
                  <c:v>20.82</c:v>
                </c:pt>
                <c:pt idx="1278">
                  <c:v>20.059999000000001</c:v>
                </c:pt>
                <c:pt idx="1279">
                  <c:v>20.049999</c:v>
                </c:pt>
                <c:pt idx="1280">
                  <c:v>20.389999</c:v>
                </c:pt>
                <c:pt idx="1281">
                  <c:v>20.48</c:v>
                </c:pt>
                <c:pt idx="1282">
                  <c:v>20.370000999999998</c:v>
                </c:pt>
                <c:pt idx="1283">
                  <c:v>20.67</c:v>
                </c:pt>
                <c:pt idx="1284">
                  <c:v>20.709999</c:v>
                </c:pt>
                <c:pt idx="1285">
                  <c:v>20.799999</c:v>
                </c:pt>
                <c:pt idx="1286">
                  <c:v>20.76</c:v>
                </c:pt>
                <c:pt idx="1287">
                  <c:v>20.77</c:v>
                </c:pt>
                <c:pt idx="1288">
                  <c:v>20.799999</c:v>
                </c:pt>
                <c:pt idx="1289">
                  <c:v>20.75</c:v>
                </c:pt>
                <c:pt idx="1290">
                  <c:v>17.510000000000002</c:v>
                </c:pt>
                <c:pt idx="1291">
                  <c:v>18.5</c:v>
                </c:pt>
                <c:pt idx="1292">
                  <c:v>18.57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17.52</c:v>
                </c:pt>
                <c:pt idx="1296">
                  <c:v>17.329999999999998</c:v>
                </c:pt>
                <c:pt idx="1297">
                  <c:v>17.829999999999998</c:v>
                </c:pt>
                <c:pt idx="1298">
                  <c:v>18</c:v>
                </c:pt>
                <c:pt idx="1299">
                  <c:v>18.030000999999999</c:v>
                </c:pt>
                <c:pt idx="1300">
                  <c:v>17.969999000000001</c:v>
                </c:pt>
                <c:pt idx="1301">
                  <c:v>18.239999999999998</c:v>
                </c:pt>
                <c:pt idx="1302">
                  <c:v>18.440000999999999</c:v>
                </c:pt>
                <c:pt idx="1303">
                  <c:v>18.5</c:v>
                </c:pt>
                <c:pt idx="1304">
                  <c:v>18.5</c:v>
                </c:pt>
                <c:pt idx="1305">
                  <c:v>18.260000000000002</c:v>
                </c:pt>
                <c:pt idx="1306">
                  <c:v>18.329999999999998</c:v>
                </c:pt>
                <c:pt idx="1307">
                  <c:v>18.280000999999999</c:v>
                </c:pt>
                <c:pt idx="1308">
                  <c:v>18.43</c:v>
                </c:pt>
                <c:pt idx="1309">
                  <c:v>18.52</c:v>
                </c:pt>
                <c:pt idx="1310">
                  <c:v>18.700001</c:v>
                </c:pt>
                <c:pt idx="1311">
                  <c:v>18.780000999999999</c:v>
                </c:pt>
                <c:pt idx="1312">
                  <c:v>18.610001</c:v>
                </c:pt>
                <c:pt idx="1313">
                  <c:v>18.84</c:v>
                </c:pt>
                <c:pt idx="1314">
                  <c:v>19.16</c:v>
                </c:pt>
                <c:pt idx="1315">
                  <c:v>19.389999</c:v>
                </c:pt>
                <c:pt idx="1316">
                  <c:v>19.059999000000001</c:v>
                </c:pt>
                <c:pt idx="1317">
                  <c:v>18.799999</c:v>
                </c:pt>
                <c:pt idx="1318">
                  <c:v>18.91</c:v>
                </c:pt>
                <c:pt idx="1319">
                  <c:v>19.09</c:v>
                </c:pt>
                <c:pt idx="1320">
                  <c:v>19.030000999999999</c:v>
                </c:pt>
                <c:pt idx="1321">
                  <c:v>19.049999</c:v>
                </c:pt>
                <c:pt idx="1322">
                  <c:v>19.110001</c:v>
                </c:pt>
                <c:pt idx="1323">
                  <c:v>19.110001</c:v>
                </c:pt>
                <c:pt idx="1324">
                  <c:v>19.079999999999998</c:v>
                </c:pt>
                <c:pt idx="1325">
                  <c:v>19.040001</c:v>
                </c:pt>
                <c:pt idx="1326">
                  <c:v>19.190000999999999</c:v>
                </c:pt>
                <c:pt idx="1327">
                  <c:v>19.27</c:v>
                </c:pt>
                <c:pt idx="1328">
                  <c:v>19.440000999999999</c:v>
                </c:pt>
                <c:pt idx="1329">
                  <c:v>19.52</c:v>
                </c:pt>
                <c:pt idx="1330">
                  <c:v>19.450001</c:v>
                </c:pt>
                <c:pt idx="1331">
                  <c:v>19.23</c:v>
                </c:pt>
                <c:pt idx="1332">
                  <c:v>19.09</c:v>
                </c:pt>
                <c:pt idx="1333">
                  <c:v>19.09</c:v>
                </c:pt>
                <c:pt idx="1334">
                  <c:v>19.110001</c:v>
                </c:pt>
                <c:pt idx="1335">
                  <c:v>19.379999000000002</c:v>
                </c:pt>
                <c:pt idx="1336">
                  <c:v>19.41</c:v>
                </c:pt>
                <c:pt idx="1337">
                  <c:v>19.23</c:v>
                </c:pt>
                <c:pt idx="1338">
                  <c:v>19.420000000000002</c:v>
                </c:pt>
                <c:pt idx="1339">
                  <c:v>19.469999000000001</c:v>
                </c:pt>
                <c:pt idx="1340">
                  <c:v>18.670000000000002</c:v>
                </c:pt>
                <c:pt idx="1341">
                  <c:v>18.799999</c:v>
                </c:pt>
                <c:pt idx="1342">
                  <c:v>19.09</c:v>
                </c:pt>
                <c:pt idx="1343">
                  <c:v>18.879999000000002</c:v>
                </c:pt>
                <c:pt idx="1344">
                  <c:v>19.129999000000002</c:v>
                </c:pt>
                <c:pt idx="1345">
                  <c:v>18.959999</c:v>
                </c:pt>
                <c:pt idx="1346">
                  <c:v>19.049999</c:v>
                </c:pt>
                <c:pt idx="1347">
                  <c:v>18.860001</c:v>
                </c:pt>
                <c:pt idx="1348">
                  <c:v>18.860001</c:v>
                </c:pt>
                <c:pt idx="1349">
                  <c:v>18.799999</c:v>
                </c:pt>
                <c:pt idx="1350">
                  <c:v>18.739999999999998</c:v>
                </c:pt>
                <c:pt idx="1351">
                  <c:v>18.530000999999999</c:v>
                </c:pt>
                <c:pt idx="1352">
                  <c:v>18.450001</c:v>
                </c:pt>
                <c:pt idx="1353">
                  <c:v>18.5</c:v>
                </c:pt>
                <c:pt idx="1354">
                  <c:v>18.399999999999999</c:v>
                </c:pt>
                <c:pt idx="1355">
                  <c:v>18.32</c:v>
                </c:pt>
                <c:pt idx="1356">
                  <c:v>18.399999999999999</c:v>
                </c:pt>
                <c:pt idx="1357">
                  <c:v>18.450001</c:v>
                </c:pt>
                <c:pt idx="1358">
                  <c:v>18.280000999999999</c:v>
                </c:pt>
                <c:pt idx="1359">
                  <c:v>18.329999999999998</c:v>
                </c:pt>
                <c:pt idx="1360">
                  <c:v>18.16</c:v>
                </c:pt>
                <c:pt idx="1361">
                  <c:v>18.149999999999999</c:v>
                </c:pt>
                <c:pt idx="1362">
                  <c:v>18.010000000000002</c:v>
                </c:pt>
                <c:pt idx="1363">
                  <c:v>17.760000000000002</c:v>
                </c:pt>
                <c:pt idx="1364">
                  <c:v>17.899999999999999</c:v>
                </c:pt>
                <c:pt idx="1365">
                  <c:v>17.879999000000002</c:v>
                </c:pt>
                <c:pt idx="1366">
                  <c:v>18</c:v>
                </c:pt>
                <c:pt idx="1367">
                  <c:v>18.040001</c:v>
                </c:pt>
                <c:pt idx="1368">
                  <c:v>18.450001</c:v>
                </c:pt>
                <c:pt idx="1369">
                  <c:v>18.459999</c:v>
                </c:pt>
                <c:pt idx="1370">
                  <c:v>18.469999000000001</c:v>
                </c:pt>
                <c:pt idx="1371">
                  <c:v>18.579999999999998</c:v>
                </c:pt>
                <c:pt idx="1372">
                  <c:v>18.57</c:v>
                </c:pt>
                <c:pt idx="1373">
                  <c:v>18.579999999999998</c:v>
                </c:pt>
                <c:pt idx="1374">
                  <c:v>18.889999</c:v>
                </c:pt>
                <c:pt idx="1375">
                  <c:v>18.91</c:v>
                </c:pt>
                <c:pt idx="1376">
                  <c:v>19.059999000000001</c:v>
                </c:pt>
                <c:pt idx="1377">
                  <c:v>19.040001</c:v>
                </c:pt>
                <c:pt idx="1378">
                  <c:v>19.18</c:v>
                </c:pt>
                <c:pt idx="1379">
                  <c:v>19.379999000000002</c:v>
                </c:pt>
                <c:pt idx="1380">
                  <c:v>19.420000000000002</c:v>
                </c:pt>
                <c:pt idx="1381">
                  <c:v>19.32</c:v>
                </c:pt>
                <c:pt idx="1382">
                  <c:v>19.440000999999999</c:v>
                </c:pt>
                <c:pt idx="1383">
                  <c:v>19.670000000000002</c:v>
                </c:pt>
                <c:pt idx="1384">
                  <c:v>19.350000000000001</c:v>
                </c:pt>
                <c:pt idx="1385">
                  <c:v>19.59</c:v>
                </c:pt>
                <c:pt idx="1386">
                  <c:v>19.540001</c:v>
                </c:pt>
                <c:pt idx="1387">
                  <c:v>19.559999000000001</c:v>
                </c:pt>
                <c:pt idx="1388">
                  <c:v>19.77</c:v>
                </c:pt>
                <c:pt idx="1389">
                  <c:v>19.629999000000002</c:v>
                </c:pt>
                <c:pt idx="1390">
                  <c:v>19.48</c:v>
                </c:pt>
                <c:pt idx="1391">
                  <c:v>19.379999000000002</c:v>
                </c:pt>
                <c:pt idx="1392">
                  <c:v>19.5</c:v>
                </c:pt>
                <c:pt idx="1393">
                  <c:v>19.82</c:v>
                </c:pt>
                <c:pt idx="1394">
                  <c:v>19.989999999999998</c:v>
                </c:pt>
                <c:pt idx="1395">
                  <c:v>19.600000000000001</c:v>
                </c:pt>
                <c:pt idx="1396">
                  <c:v>19.719999000000001</c:v>
                </c:pt>
                <c:pt idx="1397">
                  <c:v>19.629999000000002</c:v>
                </c:pt>
                <c:pt idx="1398">
                  <c:v>19.43</c:v>
                </c:pt>
                <c:pt idx="1399">
                  <c:v>19.48</c:v>
                </c:pt>
                <c:pt idx="1400">
                  <c:v>19.420000000000002</c:v>
                </c:pt>
                <c:pt idx="1401">
                  <c:v>19.209999</c:v>
                </c:pt>
                <c:pt idx="1402">
                  <c:v>19.100000000000001</c:v>
                </c:pt>
                <c:pt idx="1403">
                  <c:v>19.239999999999998</c:v>
                </c:pt>
                <c:pt idx="1404">
                  <c:v>19.450001</c:v>
                </c:pt>
                <c:pt idx="1405">
                  <c:v>19.739999999999998</c:v>
                </c:pt>
                <c:pt idx="1406">
                  <c:v>19.68</c:v>
                </c:pt>
                <c:pt idx="1407">
                  <c:v>19.799999</c:v>
                </c:pt>
                <c:pt idx="1408">
                  <c:v>19.969999000000001</c:v>
                </c:pt>
                <c:pt idx="1409">
                  <c:v>20.07</c:v>
                </c:pt>
                <c:pt idx="1410">
                  <c:v>20.329999999999998</c:v>
                </c:pt>
                <c:pt idx="1411">
                  <c:v>20.389999</c:v>
                </c:pt>
                <c:pt idx="1412">
                  <c:v>20.59</c:v>
                </c:pt>
                <c:pt idx="1413">
                  <c:v>20.700001</c:v>
                </c:pt>
                <c:pt idx="1414">
                  <c:v>20.959999</c:v>
                </c:pt>
                <c:pt idx="1415">
                  <c:v>20.889999</c:v>
                </c:pt>
                <c:pt idx="1416">
                  <c:v>21.1</c:v>
                </c:pt>
                <c:pt idx="1417">
                  <c:v>21.049999</c:v>
                </c:pt>
                <c:pt idx="1418">
                  <c:v>20.940000999999999</c:v>
                </c:pt>
                <c:pt idx="1419">
                  <c:v>21.01</c:v>
                </c:pt>
                <c:pt idx="1420">
                  <c:v>21.01</c:v>
                </c:pt>
                <c:pt idx="1421">
                  <c:v>21.110001</c:v>
                </c:pt>
                <c:pt idx="1422">
                  <c:v>21.200001</c:v>
                </c:pt>
                <c:pt idx="1423">
                  <c:v>21.370000999999998</c:v>
                </c:pt>
                <c:pt idx="1424">
                  <c:v>21.389999</c:v>
                </c:pt>
                <c:pt idx="1425">
                  <c:v>21.370000999999998</c:v>
                </c:pt>
                <c:pt idx="1426">
                  <c:v>21.530000999999999</c:v>
                </c:pt>
                <c:pt idx="1427">
                  <c:v>21.33</c:v>
                </c:pt>
                <c:pt idx="1428">
                  <c:v>21.16</c:v>
                </c:pt>
                <c:pt idx="1429">
                  <c:v>21.25</c:v>
                </c:pt>
                <c:pt idx="1430">
                  <c:v>21.389999</c:v>
                </c:pt>
                <c:pt idx="1431">
                  <c:v>21.34</c:v>
                </c:pt>
                <c:pt idx="1432">
                  <c:v>21.190000999999999</c:v>
                </c:pt>
                <c:pt idx="1433">
                  <c:v>21.27</c:v>
                </c:pt>
                <c:pt idx="1434">
                  <c:v>21.42</c:v>
                </c:pt>
                <c:pt idx="1435">
                  <c:v>21.27</c:v>
                </c:pt>
                <c:pt idx="1436">
                  <c:v>21.290001</c:v>
                </c:pt>
                <c:pt idx="1437">
                  <c:v>21.35</c:v>
                </c:pt>
                <c:pt idx="1438">
                  <c:v>21.51</c:v>
                </c:pt>
                <c:pt idx="1439">
                  <c:v>21.42</c:v>
                </c:pt>
                <c:pt idx="1440">
                  <c:v>21.200001</c:v>
                </c:pt>
                <c:pt idx="1441">
                  <c:v>21.219999000000001</c:v>
                </c:pt>
                <c:pt idx="1442">
                  <c:v>21.34</c:v>
                </c:pt>
                <c:pt idx="1443">
                  <c:v>21.42</c:v>
                </c:pt>
                <c:pt idx="1444">
                  <c:v>21.18</c:v>
                </c:pt>
                <c:pt idx="1445">
                  <c:v>21.219999000000001</c:v>
                </c:pt>
                <c:pt idx="1446">
                  <c:v>20.940000999999999</c:v>
                </c:pt>
                <c:pt idx="1447">
                  <c:v>20.73</c:v>
                </c:pt>
                <c:pt idx="1448">
                  <c:v>20.639999</c:v>
                </c:pt>
                <c:pt idx="1449">
                  <c:v>20.969999000000001</c:v>
                </c:pt>
                <c:pt idx="1450">
                  <c:v>20.82</c:v>
                </c:pt>
                <c:pt idx="1451">
                  <c:v>20.139999</c:v>
                </c:pt>
                <c:pt idx="1452">
                  <c:v>19.760000000000002</c:v>
                </c:pt>
                <c:pt idx="1453">
                  <c:v>19.860001</c:v>
                </c:pt>
                <c:pt idx="1454">
                  <c:v>20.350000000000001</c:v>
                </c:pt>
                <c:pt idx="1455">
                  <c:v>20.329999999999998</c:v>
                </c:pt>
                <c:pt idx="1456">
                  <c:v>20.23</c:v>
                </c:pt>
                <c:pt idx="1457">
                  <c:v>20.170000000000002</c:v>
                </c:pt>
                <c:pt idx="1458">
                  <c:v>20.139999</c:v>
                </c:pt>
                <c:pt idx="1459">
                  <c:v>19.75</c:v>
                </c:pt>
                <c:pt idx="1460">
                  <c:v>19.73</c:v>
                </c:pt>
                <c:pt idx="1461">
                  <c:v>19.690000999999999</c:v>
                </c:pt>
                <c:pt idx="1462">
                  <c:v>19.510000000000002</c:v>
                </c:pt>
                <c:pt idx="1463">
                  <c:v>19.59</c:v>
                </c:pt>
                <c:pt idx="1464">
                  <c:v>19.75</c:v>
                </c:pt>
                <c:pt idx="1465">
                  <c:v>20.030000999999999</c:v>
                </c:pt>
                <c:pt idx="1466">
                  <c:v>20.690000999999999</c:v>
                </c:pt>
                <c:pt idx="1467">
                  <c:v>20.75</c:v>
                </c:pt>
                <c:pt idx="1468">
                  <c:v>21.98</c:v>
                </c:pt>
                <c:pt idx="1469">
                  <c:v>22.639999</c:v>
                </c:pt>
                <c:pt idx="1470">
                  <c:v>22.700001</c:v>
                </c:pt>
                <c:pt idx="1471">
                  <c:v>22.799999</c:v>
                </c:pt>
                <c:pt idx="1472">
                  <c:v>22.690000999999999</c:v>
                </c:pt>
                <c:pt idx="1473">
                  <c:v>22.73</c:v>
                </c:pt>
                <c:pt idx="1474">
                  <c:v>22.6</c:v>
                </c:pt>
                <c:pt idx="1475">
                  <c:v>22.969999000000001</c:v>
                </c:pt>
                <c:pt idx="1476">
                  <c:v>23.15</c:v>
                </c:pt>
                <c:pt idx="1477">
                  <c:v>22.799999</c:v>
                </c:pt>
                <c:pt idx="1478">
                  <c:v>23.059999000000001</c:v>
                </c:pt>
                <c:pt idx="1479">
                  <c:v>22.99</c:v>
                </c:pt>
                <c:pt idx="1480">
                  <c:v>23.01</c:v>
                </c:pt>
                <c:pt idx="1481">
                  <c:v>22.860001</c:v>
                </c:pt>
                <c:pt idx="1482">
                  <c:v>23.110001</c:v>
                </c:pt>
                <c:pt idx="1483">
                  <c:v>23.280000999999999</c:v>
                </c:pt>
                <c:pt idx="1484">
                  <c:v>23.24</c:v>
                </c:pt>
                <c:pt idx="1485">
                  <c:v>23.59</c:v>
                </c:pt>
                <c:pt idx="1486">
                  <c:v>22.450001</c:v>
                </c:pt>
                <c:pt idx="1487">
                  <c:v>22.700001</c:v>
                </c:pt>
                <c:pt idx="1488">
                  <c:v>22.67</c:v>
                </c:pt>
                <c:pt idx="1489">
                  <c:v>22.52</c:v>
                </c:pt>
                <c:pt idx="1490">
                  <c:v>22.92</c:v>
                </c:pt>
                <c:pt idx="1491">
                  <c:v>22.84</c:v>
                </c:pt>
                <c:pt idx="1492">
                  <c:v>23.07</c:v>
                </c:pt>
                <c:pt idx="1493">
                  <c:v>23.1</c:v>
                </c:pt>
                <c:pt idx="1494">
                  <c:v>21.950001</c:v>
                </c:pt>
                <c:pt idx="1495">
                  <c:v>21.9</c:v>
                </c:pt>
                <c:pt idx="1496">
                  <c:v>20.82</c:v>
                </c:pt>
                <c:pt idx="1497">
                  <c:v>20.66</c:v>
                </c:pt>
                <c:pt idx="1498">
                  <c:v>20.68</c:v>
                </c:pt>
                <c:pt idx="1499">
                  <c:v>19.850000000000001</c:v>
                </c:pt>
                <c:pt idx="1500">
                  <c:v>19.52</c:v>
                </c:pt>
                <c:pt idx="1501">
                  <c:v>18.870000999999998</c:v>
                </c:pt>
                <c:pt idx="1502">
                  <c:v>19</c:v>
                </c:pt>
                <c:pt idx="1503">
                  <c:v>18.829999999999998</c:v>
                </c:pt>
                <c:pt idx="1504">
                  <c:v>19.370000999999998</c:v>
                </c:pt>
                <c:pt idx="1505">
                  <c:v>18.860001</c:v>
                </c:pt>
                <c:pt idx="1506">
                  <c:v>24.120000999999998</c:v>
                </c:pt>
                <c:pt idx="1507">
                  <c:v>24.08</c:v>
                </c:pt>
                <c:pt idx="1508">
                  <c:v>24</c:v>
                </c:pt>
                <c:pt idx="1509">
                  <c:v>24.07</c:v>
                </c:pt>
                <c:pt idx="1510">
                  <c:v>23.959999</c:v>
                </c:pt>
                <c:pt idx="1511">
                  <c:v>23.700001</c:v>
                </c:pt>
                <c:pt idx="1512">
                  <c:v>23.82</c:v>
                </c:pt>
                <c:pt idx="1513">
                  <c:v>24.09</c:v>
                </c:pt>
                <c:pt idx="1514">
                  <c:v>24.59</c:v>
                </c:pt>
                <c:pt idx="1515">
                  <c:v>24.01</c:v>
                </c:pt>
                <c:pt idx="1516">
                  <c:v>24.040001</c:v>
                </c:pt>
                <c:pt idx="1517">
                  <c:v>23.75</c:v>
                </c:pt>
                <c:pt idx="1518">
                  <c:v>23.9</c:v>
                </c:pt>
                <c:pt idx="1519">
                  <c:v>23.25</c:v>
                </c:pt>
                <c:pt idx="1520">
                  <c:v>21.459999</c:v>
                </c:pt>
                <c:pt idx="1521">
                  <c:v>20.170000000000002</c:v>
                </c:pt>
                <c:pt idx="1522">
                  <c:v>21.379999000000002</c:v>
                </c:pt>
                <c:pt idx="1523">
                  <c:v>22.049999</c:v>
                </c:pt>
                <c:pt idx="1524">
                  <c:v>22.9</c:v>
                </c:pt>
                <c:pt idx="1525">
                  <c:v>22.530000999999999</c:v>
                </c:pt>
                <c:pt idx="1526">
                  <c:v>22.139999</c:v>
                </c:pt>
                <c:pt idx="1527">
                  <c:v>21.620000999999998</c:v>
                </c:pt>
                <c:pt idx="1528">
                  <c:v>21.34</c:v>
                </c:pt>
                <c:pt idx="1529">
                  <c:v>20.91</c:v>
                </c:pt>
                <c:pt idx="1530">
                  <c:v>20.079999999999998</c:v>
                </c:pt>
                <c:pt idx="1531">
                  <c:v>18.139999</c:v>
                </c:pt>
                <c:pt idx="1532">
                  <c:v>17.260000000000002</c:v>
                </c:pt>
                <c:pt idx="1533">
                  <c:v>16.059999000000001</c:v>
                </c:pt>
                <c:pt idx="1534">
                  <c:v>17.260000000000002</c:v>
                </c:pt>
                <c:pt idx="1535">
                  <c:v>17.5</c:v>
                </c:pt>
                <c:pt idx="1536">
                  <c:v>17.5</c:v>
                </c:pt>
                <c:pt idx="1537">
                  <c:v>18.350000000000001</c:v>
                </c:pt>
                <c:pt idx="1538">
                  <c:v>18.780000999999999</c:v>
                </c:pt>
                <c:pt idx="1539">
                  <c:v>18.450001</c:v>
                </c:pt>
                <c:pt idx="1540">
                  <c:v>18.209999</c:v>
                </c:pt>
                <c:pt idx="1541">
                  <c:v>18.010000000000002</c:v>
                </c:pt>
                <c:pt idx="1542">
                  <c:v>17.459999</c:v>
                </c:pt>
                <c:pt idx="1543">
                  <c:v>17.950001</c:v>
                </c:pt>
                <c:pt idx="1544">
                  <c:v>17.559999000000001</c:v>
                </c:pt>
                <c:pt idx="1545">
                  <c:v>17.649999999999999</c:v>
                </c:pt>
                <c:pt idx="1546">
                  <c:v>17.84</c:v>
                </c:pt>
                <c:pt idx="1547">
                  <c:v>17.260000000000002</c:v>
                </c:pt>
                <c:pt idx="1548">
                  <c:v>18.120000999999998</c:v>
                </c:pt>
                <c:pt idx="1549">
                  <c:v>18.129999000000002</c:v>
                </c:pt>
                <c:pt idx="1550">
                  <c:v>17.889999</c:v>
                </c:pt>
                <c:pt idx="1551">
                  <c:v>17.899999999999999</c:v>
                </c:pt>
                <c:pt idx="1552">
                  <c:v>18.149999999999999</c:v>
                </c:pt>
                <c:pt idx="1553">
                  <c:v>18.399999999999999</c:v>
                </c:pt>
                <c:pt idx="1554">
                  <c:v>18.690000999999999</c:v>
                </c:pt>
                <c:pt idx="1555">
                  <c:v>18.690000999999999</c:v>
                </c:pt>
                <c:pt idx="1556">
                  <c:v>18.41</c:v>
                </c:pt>
                <c:pt idx="1557">
                  <c:v>18.420000000000002</c:v>
                </c:pt>
                <c:pt idx="1558">
                  <c:v>19.629999000000002</c:v>
                </c:pt>
                <c:pt idx="1559">
                  <c:v>20.129999000000002</c:v>
                </c:pt>
                <c:pt idx="1560">
                  <c:v>20.030000999999999</c:v>
                </c:pt>
                <c:pt idx="1561">
                  <c:v>18.299999</c:v>
                </c:pt>
                <c:pt idx="1562">
                  <c:v>16.809999000000001</c:v>
                </c:pt>
                <c:pt idx="1563">
                  <c:v>18.809999000000001</c:v>
                </c:pt>
                <c:pt idx="1564">
                  <c:v>18.02</c:v>
                </c:pt>
                <c:pt idx="1565">
                  <c:v>17.420000000000002</c:v>
                </c:pt>
                <c:pt idx="1566">
                  <c:v>17.559999000000001</c:v>
                </c:pt>
                <c:pt idx="1567">
                  <c:v>18.260000000000002</c:v>
                </c:pt>
                <c:pt idx="1568">
                  <c:v>18.190000999999999</c:v>
                </c:pt>
                <c:pt idx="1569">
                  <c:v>18.16</c:v>
                </c:pt>
                <c:pt idx="1570">
                  <c:v>19.350000000000001</c:v>
                </c:pt>
                <c:pt idx="1571">
                  <c:v>19.02</c:v>
                </c:pt>
                <c:pt idx="1572">
                  <c:v>19.23</c:v>
                </c:pt>
                <c:pt idx="1573">
                  <c:v>19.649999999999999</c:v>
                </c:pt>
                <c:pt idx="1574">
                  <c:v>19.459999</c:v>
                </c:pt>
                <c:pt idx="1575">
                  <c:v>19.309999000000001</c:v>
                </c:pt>
                <c:pt idx="1576">
                  <c:v>19.129999000000002</c:v>
                </c:pt>
                <c:pt idx="1577">
                  <c:v>18.719999000000001</c:v>
                </c:pt>
                <c:pt idx="1578">
                  <c:v>18.66</c:v>
                </c:pt>
                <c:pt idx="1579">
                  <c:v>18.899999999999999</c:v>
                </c:pt>
                <c:pt idx="1580">
                  <c:v>19.010000000000002</c:v>
                </c:pt>
                <c:pt idx="1581">
                  <c:v>18.950001</c:v>
                </c:pt>
                <c:pt idx="1582">
                  <c:v>18.799999</c:v>
                </c:pt>
                <c:pt idx="1583">
                  <c:v>18.899999999999999</c:v>
                </c:pt>
                <c:pt idx="1584">
                  <c:v>18.209999</c:v>
                </c:pt>
                <c:pt idx="1585">
                  <c:v>18.360001</c:v>
                </c:pt>
                <c:pt idx="1586">
                  <c:v>18.5</c:v>
                </c:pt>
                <c:pt idx="1587">
                  <c:v>18.299999</c:v>
                </c:pt>
                <c:pt idx="1588">
                  <c:v>17.670000000000002</c:v>
                </c:pt>
                <c:pt idx="1589">
                  <c:v>17.399999999999999</c:v>
                </c:pt>
                <c:pt idx="1590">
                  <c:v>17.350000000000001</c:v>
                </c:pt>
                <c:pt idx="1591">
                  <c:v>17.049999</c:v>
                </c:pt>
                <c:pt idx="1592">
                  <c:v>17.559999000000001</c:v>
                </c:pt>
                <c:pt idx="1593">
                  <c:v>17.899999999999999</c:v>
                </c:pt>
                <c:pt idx="1594">
                  <c:v>17.639999</c:v>
                </c:pt>
                <c:pt idx="1595">
                  <c:v>18.200001</c:v>
                </c:pt>
                <c:pt idx="1596">
                  <c:v>18.510000000000002</c:v>
                </c:pt>
                <c:pt idx="1597">
                  <c:v>18.77</c:v>
                </c:pt>
                <c:pt idx="1598">
                  <c:v>19</c:v>
                </c:pt>
                <c:pt idx="1599">
                  <c:v>19.510000000000002</c:v>
                </c:pt>
                <c:pt idx="1600">
                  <c:v>19.73</c:v>
                </c:pt>
                <c:pt idx="1601">
                  <c:v>19.219999000000001</c:v>
                </c:pt>
                <c:pt idx="1602">
                  <c:v>19.57</c:v>
                </c:pt>
                <c:pt idx="1603">
                  <c:v>19.309999000000001</c:v>
                </c:pt>
                <c:pt idx="1604">
                  <c:v>17.850000000000001</c:v>
                </c:pt>
                <c:pt idx="1605">
                  <c:v>17.760000000000002</c:v>
                </c:pt>
                <c:pt idx="1606">
                  <c:v>17.84</c:v>
                </c:pt>
                <c:pt idx="1607">
                  <c:v>17.459999</c:v>
                </c:pt>
                <c:pt idx="1608">
                  <c:v>17.52</c:v>
                </c:pt>
                <c:pt idx="1609">
                  <c:v>17.5</c:v>
                </c:pt>
                <c:pt idx="1610">
                  <c:v>15.13</c:v>
                </c:pt>
                <c:pt idx="1611">
                  <c:v>12.56</c:v>
                </c:pt>
                <c:pt idx="1612">
                  <c:v>12.82</c:v>
                </c:pt>
                <c:pt idx="1613">
                  <c:v>11.91</c:v>
                </c:pt>
                <c:pt idx="1614">
                  <c:v>11.48</c:v>
                </c:pt>
                <c:pt idx="1615">
                  <c:v>11.55</c:v>
                </c:pt>
                <c:pt idx="1616">
                  <c:v>11.8</c:v>
                </c:pt>
                <c:pt idx="1617">
                  <c:v>12.04</c:v>
                </c:pt>
                <c:pt idx="1618">
                  <c:v>11.96</c:v>
                </c:pt>
                <c:pt idx="1619">
                  <c:v>12.02</c:v>
                </c:pt>
                <c:pt idx="1620">
                  <c:v>11.6</c:v>
                </c:pt>
                <c:pt idx="1621">
                  <c:v>12.05</c:v>
                </c:pt>
                <c:pt idx="1622">
                  <c:v>11.92</c:v>
                </c:pt>
                <c:pt idx="1623">
                  <c:v>12.3</c:v>
                </c:pt>
                <c:pt idx="1624">
                  <c:v>13.33</c:v>
                </c:pt>
                <c:pt idx="1625">
                  <c:v>14.04</c:v>
                </c:pt>
                <c:pt idx="1626">
                  <c:v>13.8</c:v>
                </c:pt>
                <c:pt idx="1627">
                  <c:v>12.72</c:v>
                </c:pt>
                <c:pt idx="1628">
                  <c:v>13.9</c:v>
                </c:pt>
                <c:pt idx="1629">
                  <c:v>13.67</c:v>
                </c:pt>
                <c:pt idx="1630">
                  <c:v>13.65</c:v>
                </c:pt>
                <c:pt idx="1631">
                  <c:v>13.71</c:v>
                </c:pt>
                <c:pt idx="1632">
                  <c:v>13.92</c:v>
                </c:pt>
                <c:pt idx="1633">
                  <c:v>13.55</c:v>
                </c:pt>
                <c:pt idx="1634">
                  <c:v>13.72</c:v>
                </c:pt>
                <c:pt idx="1635">
                  <c:v>13.91</c:v>
                </c:pt>
                <c:pt idx="1636">
                  <c:v>14.34</c:v>
                </c:pt>
                <c:pt idx="1637">
                  <c:v>14.05</c:v>
                </c:pt>
                <c:pt idx="1638">
                  <c:v>13.62</c:v>
                </c:pt>
                <c:pt idx="1639">
                  <c:v>13.61</c:v>
                </c:pt>
                <c:pt idx="1640">
                  <c:v>13.98</c:v>
                </c:pt>
                <c:pt idx="1641">
                  <c:v>13.68</c:v>
                </c:pt>
                <c:pt idx="1642">
                  <c:v>13.52</c:v>
                </c:pt>
                <c:pt idx="1643">
                  <c:v>13.25</c:v>
                </c:pt>
                <c:pt idx="1644">
                  <c:v>13.31</c:v>
                </c:pt>
                <c:pt idx="1645">
                  <c:v>12.53</c:v>
                </c:pt>
                <c:pt idx="1646">
                  <c:v>12.74</c:v>
                </c:pt>
                <c:pt idx="1647">
                  <c:v>13.72</c:v>
                </c:pt>
                <c:pt idx="1648">
                  <c:v>13.77</c:v>
                </c:pt>
                <c:pt idx="1649">
                  <c:v>13.65</c:v>
                </c:pt>
                <c:pt idx="1650">
                  <c:v>13.15</c:v>
                </c:pt>
                <c:pt idx="1651">
                  <c:v>13.5</c:v>
                </c:pt>
                <c:pt idx="1652">
                  <c:v>13.67</c:v>
                </c:pt>
                <c:pt idx="1653">
                  <c:v>13.61</c:v>
                </c:pt>
                <c:pt idx="1654">
                  <c:v>13.68</c:v>
                </c:pt>
                <c:pt idx="1655">
                  <c:v>13.83</c:v>
                </c:pt>
                <c:pt idx="1656">
                  <c:v>14.2</c:v>
                </c:pt>
                <c:pt idx="1657">
                  <c:v>14.79</c:v>
                </c:pt>
                <c:pt idx="1658">
                  <c:v>15.33</c:v>
                </c:pt>
                <c:pt idx="1659">
                  <c:v>15.61</c:v>
                </c:pt>
                <c:pt idx="1660">
                  <c:v>12.6</c:v>
                </c:pt>
                <c:pt idx="1661">
                  <c:v>12.62</c:v>
                </c:pt>
                <c:pt idx="1662">
                  <c:v>11.47</c:v>
                </c:pt>
                <c:pt idx="1663">
                  <c:v>12.5</c:v>
                </c:pt>
                <c:pt idx="1664">
                  <c:v>12.16</c:v>
                </c:pt>
                <c:pt idx="1665">
                  <c:v>12.22</c:v>
                </c:pt>
                <c:pt idx="1666">
                  <c:v>12.36</c:v>
                </c:pt>
                <c:pt idx="1667">
                  <c:v>12.34</c:v>
                </c:pt>
                <c:pt idx="1668">
                  <c:v>12.03</c:v>
                </c:pt>
                <c:pt idx="1669">
                  <c:v>12.22</c:v>
                </c:pt>
                <c:pt idx="1670">
                  <c:v>13.12</c:v>
                </c:pt>
                <c:pt idx="1671">
                  <c:v>12.96</c:v>
                </c:pt>
                <c:pt idx="1672">
                  <c:v>13.1</c:v>
                </c:pt>
                <c:pt idx="1673">
                  <c:v>12.97</c:v>
                </c:pt>
                <c:pt idx="1674">
                  <c:v>12.77</c:v>
                </c:pt>
                <c:pt idx="1675">
                  <c:v>12.87</c:v>
                </c:pt>
                <c:pt idx="1676">
                  <c:v>12.9</c:v>
                </c:pt>
                <c:pt idx="1677">
                  <c:v>12.26</c:v>
                </c:pt>
                <c:pt idx="1678">
                  <c:v>11.87</c:v>
                </c:pt>
                <c:pt idx="1679">
                  <c:v>12.01</c:v>
                </c:pt>
                <c:pt idx="1680">
                  <c:v>12.09</c:v>
                </c:pt>
                <c:pt idx="1681">
                  <c:v>12.18</c:v>
                </c:pt>
                <c:pt idx="1682">
                  <c:v>12.36</c:v>
                </c:pt>
                <c:pt idx="1683">
                  <c:v>12.26</c:v>
                </c:pt>
                <c:pt idx="1684">
                  <c:v>12.09</c:v>
                </c:pt>
                <c:pt idx="1685">
                  <c:v>12</c:v>
                </c:pt>
                <c:pt idx="1686">
                  <c:v>12.33</c:v>
                </c:pt>
                <c:pt idx="1687">
                  <c:v>12.35</c:v>
                </c:pt>
                <c:pt idx="1688">
                  <c:v>12.15</c:v>
                </c:pt>
                <c:pt idx="1689">
                  <c:v>12.01</c:v>
                </c:pt>
                <c:pt idx="1690">
                  <c:v>11.7</c:v>
                </c:pt>
                <c:pt idx="1691">
                  <c:v>11.7</c:v>
                </c:pt>
                <c:pt idx="1692">
                  <c:v>11.38</c:v>
                </c:pt>
                <c:pt idx="1693">
                  <c:v>10.37</c:v>
                </c:pt>
                <c:pt idx="1694">
                  <c:v>10.63</c:v>
                </c:pt>
                <c:pt idx="1695">
                  <c:v>10.4</c:v>
                </c:pt>
                <c:pt idx="1696">
                  <c:v>10.57</c:v>
                </c:pt>
                <c:pt idx="1697">
                  <c:v>10.41</c:v>
                </c:pt>
                <c:pt idx="1698">
                  <c:v>9.5</c:v>
                </c:pt>
                <c:pt idx="1699">
                  <c:v>9.1199999999999992</c:v>
                </c:pt>
                <c:pt idx="1700">
                  <c:v>9.52</c:v>
                </c:pt>
                <c:pt idx="1701">
                  <c:v>9.11</c:v>
                </c:pt>
                <c:pt idx="1702">
                  <c:v>8.27</c:v>
                </c:pt>
                <c:pt idx="1703">
                  <c:v>8.64</c:v>
                </c:pt>
                <c:pt idx="1704">
                  <c:v>8.9499999999999993</c:v>
                </c:pt>
                <c:pt idx="1705">
                  <c:v>9.31</c:v>
                </c:pt>
                <c:pt idx="1706">
                  <c:v>9.25</c:v>
                </c:pt>
                <c:pt idx="1707">
                  <c:v>9.1199999999999992</c:v>
                </c:pt>
                <c:pt idx="1708">
                  <c:v>9</c:v>
                </c:pt>
                <c:pt idx="1709">
                  <c:v>8.31</c:v>
                </c:pt>
                <c:pt idx="1710">
                  <c:v>7.9</c:v>
                </c:pt>
                <c:pt idx="1711">
                  <c:v>7.84</c:v>
                </c:pt>
                <c:pt idx="1712">
                  <c:v>7.92</c:v>
                </c:pt>
                <c:pt idx="1713">
                  <c:v>7.44</c:v>
                </c:pt>
                <c:pt idx="1714">
                  <c:v>7.14</c:v>
                </c:pt>
                <c:pt idx="1715">
                  <c:v>7.11</c:v>
                </c:pt>
                <c:pt idx="1716">
                  <c:v>7.65</c:v>
                </c:pt>
                <c:pt idx="1717">
                  <c:v>8.11</c:v>
                </c:pt>
                <c:pt idx="1718">
                  <c:v>8.65</c:v>
                </c:pt>
                <c:pt idx="1719">
                  <c:v>9.9</c:v>
                </c:pt>
                <c:pt idx="1720">
                  <c:v>9.31</c:v>
                </c:pt>
                <c:pt idx="1721">
                  <c:v>9.5500000000000007</c:v>
                </c:pt>
                <c:pt idx="1722">
                  <c:v>9.01</c:v>
                </c:pt>
                <c:pt idx="1723">
                  <c:v>8.73</c:v>
                </c:pt>
                <c:pt idx="1724">
                  <c:v>8.92</c:v>
                </c:pt>
                <c:pt idx="1725">
                  <c:v>8.31</c:v>
                </c:pt>
                <c:pt idx="1726">
                  <c:v>8.32</c:v>
                </c:pt>
                <c:pt idx="1727">
                  <c:v>8.3800000000000008</c:v>
                </c:pt>
                <c:pt idx="1728">
                  <c:v>8.84</c:v>
                </c:pt>
                <c:pt idx="1729">
                  <c:v>8.94</c:v>
                </c:pt>
                <c:pt idx="1730">
                  <c:v>8.35</c:v>
                </c:pt>
                <c:pt idx="1731">
                  <c:v>8.9499999999999993</c:v>
                </c:pt>
                <c:pt idx="1732">
                  <c:v>9.02</c:v>
                </c:pt>
                <c:pt idx="1733">
                  <c:v>9.81</c:v>
                </c:pt>
                <c:pt idx="1734">
                  <c:v>10.36</c:v>
                </c:pt>
                <c:pt idx="1735">
                  <c:v>11.6</c:v>
                </c:pt>
                <c:pt idx="1736">
                  <c:v>11.33</c:v>
                </c:pt>
                <c:pt idx="1737">
                  <c:v>11.49</c:v>
                </c:pt>
                <c:pt idx="1738">
                  <c:v>11.66</c:v>
                </c:pt>
                <c:pt idx="1739">
                  <c:v>11.3</c:v>
                </c:pt>
                <c:pt idx="1740">
                  <c:v>10.86</c:v>
                </c:pt>
                <c:pt idx="1741">
                  <c:v>11.6</c:v>
                </c:pt>
                <c:pt idx="1742">
                  <c:v>11.49</c:v>
                </c:pt>
                <c:pt idx="1743">
                  <c:v>11.92</c:v>
                </c:pt>
                <c:pt idx="1744">
                  <c:v>12.1</c:v>
                </c:pt>
                <c:pt idx="1745">
                  <c:v>12.28</c:v>
                </c:pt>
                <c:pt idx="1746">
                  <c:v>11.35</c:v>
                </c:pt>
                <c:pt idx="1747">
                  <c:v>11.01</c:v>
                </c:pt>
                <c:pt idx="1748">
                  <c:v>10.98</c:v>
                </c:pt>
                <c:pt idx="1749">
                  <c:v>10.56</c:v>
                </c:pt>
                <c:pt idx="1750">
                  <c:v>10.039999999999999</c:v>
                </c:pt>
                <c:pt idx="1751">
                  <c:v>9.57</c:v>
                </c:pt>
                <c:pt idx="1752">
                  <c:v>9.26</c:v>
                </c:pt>
                <c:pt idx="1753">
                  <c:v>9.43</c:v>
                </c:pt>
                <c:pt idx="1754">
                  <c:v>9.57</c:v>
                </c:pt>
                <c:pt idx="1755">
                  <c:v>9.65</c:v>
                </c:pt>
                <c:pt idx="1756">
                  <c:v>9.59</c:v>
                </c:pt>
                <c:pt idx="1757">
                  <c:v>5.88</c:v>
                </c:pt>
                <c:pt idx="1758">
                  <c:v>5.92</c:v>
                </c:pt>
                <c:pt idx="1759">
                  <c:v>5.91</c:v>
                </c:pt>
                <c:pt idx="1760">
                  <c:v>5.94</c:v>
                </c:pt>
                <c:pt idx="1761">
                  <c:v>5.92</c:v>
                </c:pt>
                <c:pt idx="1762">
                  <c:v>5.96</c:v>
                </c:pt>
                <c:pt idx="1763">
                  <c:v>5.94</c:v>
                </c:pt>
                <c:pt idx="1764">
                  <c:v>5.94</c:v>
                </c:pt>
                <c:pt idx="1765">
                  <c:v>6.2320000000000002</c:v>
                </c:pt>
                <c:pt idx="1766">
                  <c:v>6.06</c:v>
                </c:pt>
                <c:pt idx="1767">
                  <c:v>6.02</c:v>
                </c:pt>
                <c:pt idx="1768">
                  <c:v>5.7750000000000004</c:v>
                </c:pt>
                <c:pt idx="1769">
                  <c:v>5.88</c:v>
                </c:pt>
                <c:pt idx="1770">
                  <c:v>5.8730000000000002</c:v>
                </c:pt>
                <c:pt idx="1771">
                  <c:v>6.16</c:v>
                </c:pt>
                <c:pt idx="1772">
                  <c:v>6.27</c:v>
                </c:pt>
                <c:pt idx="1773">
                  <c:v>6.28</c:v>
                </c:pt>
                <c:pt idx="1774">
                  <c:v>6.2</c:v>
                </c:pt>
                <c:pt idx="1775">
                  <c:v>6.35</c:v>
                </c:pt>
                <c:pt idx="1776">
                  <c:v>6.61</c:v>
                </c:pt>
                <c:pt idx="1777">
                  <c:v>6.32</c:v>
                </c:pt>
                <c:pt idx="1778">
                  <c:v>6.03</c:v>
                </c:pt>
                <c:pt idx="1779">
                  <c:v>5.78</c:v>
                </c:pt>
                <c:pt idx="1780">
                  <c:v>5.6</c:v>
                </c:pt>
                <c:pt idx="1781">
                  <c:v>5.43</c:v>
                </c:pt>
                <c:pt idx="1782">
                  <c:v>5.48</c:v>
                </c:pt>
                <c:pt idx="1783">
                  <c:v>5.26</c:v>
                </c:pt>
                <c:pt idx="1784">
                  <c:v>5.08</c:v>
                </c:pt>
                <c:pt idx="1785">
                  <c:v>5.64</c:v>
                </c:pt>
                <c:pt idx="1786">
                  <c:v>5.94</c:v>
                </c:pt>
                <c:pt idx="1787">
                  <c:v>5.9</c:v>
                </c:pt>
                <c:pt idx="1788">
                  <c:v>6.24</c:v>
                </c:pt>
                <c:pt idx="1789">
                  <c:v>6.53</c:v>
                </c:pt>
                <c:pt idx="1790">
                  <c:v>6.68</c:v>
                </c:pt>
                <c:pt idx="1791">
                  <c:v>6.77</c:v>
                </c:pt>
                <c:pt idx="1792">
                  <c:v>6.35</c:v>
                </c:pt>
                <c:pt idx="1793">
                  <c:v>6.62</c:v>
                </c:pt>
                <c:pt idx="1794">
                  <c:v>6.883</c:v>
                </c:pt>
                <c:pt idx="1795">
                  <c:v>6.7</c:v>
                </c:pt>
                <c:pt idx="1796">
                  <c:v>6.68</c:v>
                </c:pt>
                <c:pt idx="1797">
                  <c:v>6.51</c:v>
                </c:pt>
                <c:pt idx="1798">
                  <c:v>6.67</c:v>
                </c:pt>
                <c:pt idx="1799">
                  <c:v>6.83</c:v>
                </c:pt>
                <c:pt idx="1800">
                  <c:v>7.16</c:v>
                </c:pt>
                <c:pt idx="1801">
                  <c:v>6.64</c:v>
                </c:pt>
                <c:pt idx="1802">
                  <c:v>6.71</c:v>
                </c:pt>
                <c:pt idx="1803">
                  <c:v>6.96</c:v>
                </c:pt>
                <c:pt idx="1804">
                  <c:v>7.15</c:v>
                </c:pt>
                <c:pt idx="1805">
                  <c:v>7.15</c:v>
                </c:pt>
                <c:pt idx="1806">
                  <c:v>7.25</c:v>
                </c:pt>
                <c:pt idx="1807">
                  <c:v>7.4050000000000002</c:v>
                </c:pt>
                <c:pt idx="1808">
                  <c:v>7.32</c:v>
                </c:pt>
                <c:pt idx="1809">
                  <c:v>7.4939999999999998</c:v>
                </c:pt>
                <c:pt idx="1810">
                  <c:v>7.56</c:v>
                </c:pt>
                <c:pt idx="1811">
                  <c:v>8.07</c:v>
                </c:pt>
                <c:pt idx="1812">
                  <c:v>8.18</c:v>
                </c:pt>
                <c:pt idx="1813">
                  <c:v>8.42</c:v>
                </c:pt>
                <c:pt idx="1814">
                  <c:v>8.5</c:v>
                </c:pt>
                <c:pt idx="1815">
                  <c:v>8.51</c:v>
                </c:pt>
                <c:pt idx="1816">
                  <c:v>8.4540000000000006</c:v>
                </c:pt>
                <c:pt idx="1817">
                  <c:v>8.61</c:v>
                </c:pt>
                <c:pt idx="1818">
                  <c:v>8.73</c:v>
                </c:pt>
                <c:pt idx="1819">
                  <c:v>8.9149999999999991</c:v>
                </c:pt>
                <c:pt idx="1820">
                  <c:v>8.94</c:v>
                </c:pt>
                <c:pt idx="1821">
                  <c:v>9.76</c:v>
                </c:pt>
                <c:pt idx="1822">
                  <c:v>8.39</c:v>
                </c:pt>
                <c:pt idx="1823">
                  <c:v>8.17</c:v>
                </c:pt>
                <c:pt idx="1824">
                  <c:v>8.1999999999999993</c:v>
                </c:pt>
                <c:pt idx="1825">
                  <c:v>8.01</c:v>
                </c:pt>
                <c:pt idx="1826">
                  <c:v>8.36</c:v>
                </c:pt>
                <c:pt idx="1827">
                  <c:v>8.42</c:v>
                </c:pt>
                <c:pt idx="1828">
                  <c:v>8.43</c:v>
                </c:pt>
                <c:pt idx="1829">
                  <c:v>8.58</c:v>
                </c:pt>
                <c:pt idx="1830">
                  <c:v>8.73</c:v>
                </c:pt>
                <c:pt idx="1831">
                  <c:v>8.83</c:v>
                </c:pt>
                <c:pt idx="1832">
                  <c:v>8.82</c:v>
                </c:pt>
                <c:pt idx="1833">
                  <c:v>8.69</c:v>
                </c:pt>
                <c:pt idx="1834">
                  <c:v>8.6999999999999993</c:v>
                </c:pt>
                <c:pt idx="1835">
                  <c:v>8.75</c:v>
                </c:pt>
                <c:pt idx="1836">
                  <c:v>8.9499999999999993</c:v>
                </c:pt>
                <c:pt idx="1837">
                  <c:v>9.0500000000000007</c:v>
                </c:pt>
                <c:pt idx="1838">
                  <c:v>9.1199999999999992</c:v>
                </c:pt>
                <c:pt idx="1839">
                  <c:v>8.8000000000000007</c:v>
                </c:pt>
                <c:pt idx="1840">
                  <c:v>8.99</c:v>
                </c:pt>
                <c:pt idx="1841">
                  <c:v>8.82</c:v>
                </c:pt>
                <c:pt idx="1842">
                  <c:v>8.86</c:v>
                </c:pt>
                <c:pt idx="1843">
                  <c:v>8.9700000000000006</c:v>
                </c:pt>
                <c:pt idx="1844">
                  <c:v>9.2200000000000006</c:v>
                </c:pt>
                <c:pt idx="1845">
                  <c:v>9.35</c:v>
                </c:pt>
                <c:pt idx="1846">
                  <c:v>10.220000000000001</c:v>
                </c:pt>
                <c:pt idx="1847">
                  <c:v>10.47</c:v>
                </c:pt>
                <c:pt idx="1848">
                  <c:v>10.763</c:v>
                </c:pt>
                <c:pt idx="1849">
                  <c:v>10.72</c:v>
                </c:pt>
                <c:pt idx="1850">
                  <c:v>10.41</c:v>
                </c:pt>
                <c:pt idx="1851">
                  <c:v>10.54</c:v>
                </c:pt>
                <c:pt idx="1852">
                  <c:v>10.83</c:v>
                </c:pt>
                <c:pt idx="1853">
                  <c:v>10.755000000000001</c:v>
                </c:pt>
                <c:pt idx="1854">
                  <c:v>10.84</c:v>
                </c:pt>
                <c:pt idx="1855">
                  <c:v>10.71</c:v>
                </c:pt>
                <c:pt idx="1856">
                  <c:v>10.67</c:v>
                </c:pt>
                <c:pt idx="1857">
                  <c:v>10.7</c:v>
                </c:pt>
                <c:pt idx="1858">
                  <c:v>10.76</c:v>
                </c:pt>
                <c:pt idx="1859">
                  <c:v>10.91</c:v>
                </c:pt>
                <c:pt idx="1860">
                  <c:v>11.49</c:v>
                </c:pt>
                <c:pt idx="1861">
                  <c:v>11.57</c:v>
                </c:pt>
                <c:pt idx="1862">
                  <c:v>11.75</c:v>
                </c:pt>
                <c:pt idx="1863">
                  <c:v>12.33</c:v>
                </c:pt>
                <c:pt idx="1864">
                  <c:v>12.32</c:v>
                </c:pt>
                <c:pt idx="1865">
                  <c:v>12.065</c:v>
                </c:pt>
                <c:pt idx="1866">
                  <c:v>12.25</c:v>
                </c:pt>
                <c:pt idx="1867">
                  <c:v>12.54</c:v>
                </c:pt>
                <c:pt idx="1868">
                  <c:v>12.72</c:v>
                </c:pt>
                <c:pt idx="1869">
                  <c:v>13.6</c:v>
                </c:pt>
                <c:pt idx="1870">
                  <c:v>13.91</c:v>
                </c:pt>
                <c:pt idx="1871">
                  <c:v>13.57</c:v>
                </c:pt>
                <c:pt idx="1872">
                  <c:v>13.32</c:v>
                </c:pt>
                <c:pt idx="1873">
                  <c:v>13.18</c:v>
                </c:pt>
                <c:pt idx="1874">
                  <c:v>13.54</c:v>
                </c:pt>
                <c:pt idx="1875">
                  <c:v>13.57</c:v>
                </c:pt>
                <c:pt idx="1876">
                  <c:v>13.65</c:v>
                </c:pt>
                <c:pt idx="1877">
                  <c:v>12.93</c:v>
                </c:pt>
                <c:pt idx="1878">
                  <c:v>13.35</c:v>
                </c:pt>
                <c:pt idx="1879">
                  <c:v>13.08</c:v>
                </c:pt>
                <c:pt idx="1880">
                  <c:v>12.7</c:v>
                </c:pt>
                <c:pt idx="1881">
                  <c:v>12.89</c:v>
                </c:pt>
                <c:pt idx="1882">
                  <c:v>13</c:v>
                </c:pt>
                <c:pt idx="1883">
                  <c:v>13.88</c:v>
                </c:pt>
                <c:pt idx="1884">
                  <c:v>13.86</c:v>
                </c:pt>
                <c:pt idx="1885">
                  <c:v>14.5</c:v>
                </c:pt>
                <c:pt idx="1886">
                  <c:v>15.33</c:v>
                </c:pt>
                <c:pt idx="1887">
                  <c:v>15.17</c:v>
                </c:pt>
                <c:pt idx="1888">
                  <c:v>15.27</c:v>
                </c:pt>
                <c:pt idx="1889">
                  <c:v>15.51</c:v>
                </c:pt>
                <c:pt idx="1890">
                  <c:v>15.65</c:v>
                </c:pt>
                <c:pt idx="1891">
                  <c:v>15.66</c:v>
                </c:pt>
                <c:pt idx="1892">
                  <c:v>15.12</c:v>
                </c:pt>
                <c:pt idx="1893">
                  <c:v>14.69</c:v>
                </c:pt>
                <c:pt idx="1894">
                  <c:v>14.31</c:v>
                </c:pt>
                <c:pt idx="1895">
                  <c:v>14.2</c:v>
                </c:pt>
                <c:pt idx="1896">
                  <c:v>14.3</c:v>
                </c:pt>
                <c:pt idx="1897">
                  <c:v>14.52</c:v>
                </c:pt>
                <c:pt idx="1898">
                  <c:v>14.51</c:v>
                </c:pt>
                <c:pt idx="1899">
                  <c:v>14.92</c:v>
                </c:pt>
                <c:pt idx="1900">
                  <c:v>14.45</c:v>
                </c:pt>
                <c:pt idx="1901">
                  <c:v>13.7</c:v>
                </c:pt>
                <c:pt idx="1902">
                  <c:v>13.930999999999999</c:v>
                </c:pt>
                <c:pt idx="1903">
                  <c:v>13.91</c:v>
                </c:pt>
                <c:pt idx="1904">
                  <c:v>14.2</c:v>
                </c:pt>
                <c:pt idx="1905">
                  <c:v>13.42</c:v>
                </c:pt>
                <c:pt idx="1906">
                  <c:v>13.57</c:v>
                </c:pt>
                <c:pt idx="1907">
                  <c:v>13.9</c:v>
                </c:pt>
                <c:pt idx="1908">
                  <c:v>13.94</c:v>
                </c:pt>
                <c:pt idx="1909">
                  <c:v>14.33</c:v>
                </c:pt>
                <c:pt idx="1910">
                  <c:v>11.8</c:v>
                </c:pt>
                <c:pt idx="1911">
                  <c:v>12.5</c:v>
                </c:pt>
                <c:pt idx="1912">
                  <c:v>12.72</c:v>
                </c:pt>
                <c:pt idx="1913">
                  <c:v>12.856</c:v>
                </c:pt>
                <c:pt idx="1914">
                  <c:v>13</c:v>
                </c:pt>
                <c:pt idx="1915">
                  <c:v>12.8</c:v>
                </c:pt>
                <c:pt idx="1916">
                  <c:v>12.86</c:v>
                </c:pt>
                <c:pt idx="1917">
                  <c:v>13.9</c:v>
                </c:pt>
                <c:pt idx="1918">
                  <c:v>13.91</c:v>
                </c:pt>
                <c:pt idx="1919">
                  <c:v>13.45</c:v>
                </c:pt>
                <c:pt idx="1920">
                  <c:v>13.6</c:v>
                </c:pt>
                <c:pt idx="1921">
                  <c:v>13.744999999999999</c:v>
                </c:pt>
                <c:pt idx="1922">
                  <c:v>13.170999999999999</c:v>
                </c:pt>
                <c:pt idx="1923">
                  <c:v>13.27</c:v>
                </c:pt>
                <c:pt idx="1924">
                  <c:v>13.01</c:v>
                </c:pt>
                <c:pt idx="1925">
                  <c:v>13.02</c:v>
                </c:pt>
                <c:pt idx="1926">
                  <c:v>12.72</c:v>
                </c:pt>
                <c:pt idx="1927">
                  <c:v>12.18</c:v>
                </c:pt>
                <c:pt idx="1928">
                  <c:v>12.244999999999999</c:v>
                </c:pt>
                <c:pt idx="1929">
                  <c:v>12.18</c:v>
                </c:pt>
                <c:pt idx="1930">
                  <c:v>11.91</c:v>
                </c:pt>
                <c:pt idx="1931">
                  <c:v>12.48</c:v>
                </c:pt>
                <c:pt idx="1932">
                  <c:v>12.61</c:v>
                </c:pt>
                <c:pt idx="1933">
                  <c:v>12.831</c:v>
                </c:pt>
                <c:pt idx="1934">
                  <c:v>12.95</c:v>
                </c:pt>
                <c:pt idx="1935">
                  <c:v>12.48</c:v>
                </c:pt>
                <c:pt idx="1936">
                  <c:v>12.49</c:v>
                </c:pt>
                <c:pt idx="1937">
                  <c:v>12.59</c:v>
                </c:pt>
                <c:pt idx="1938">
                  <c:v>12.75</c:v>
                </c:pt>
                <c:pt idx="1939">
                  <c:v>12.483000000000001</c:v>
                </c:pt>
                <c:pt idx="1940">
                  <c:v>12.358000000000001</c:v>
                </c:pt>
                <c:pt idx="1941">
                  <c:v>12.25</c:v>
                </c:pt>
                <c:pt idx="1942">
                  <c:v>12.404999999999999</c:v>
                </c:pt>
                <c:pt idx="1943">
                  <c:v>11.9</c:v>
                </c:pt>
                <c:pt idx="1944">
                  <c:v>12</c:v>
                </c:pt>
                <c:pt idx="1945">
                  <c:v>11.98</c:v>
                </c:pt>
                <c:pt idx="1946">
                  <c:v>12.37</c:v>
                </c:pt>
                <c:pt idx="1947">
                  <c:v>12.6</c:v>
                </c:pt>
                <c:pt idx="1948">
                  <c:v>12.33</c:v>
                </c:pt>
                <c:pt idx="1949">
                  <c:v>12.33</c:v>
                </c:pt>
                <c:pt idx="1950">
                  <c:v>11.69</c:v>
                </c:pt>
                <c:pt idx="1951">
                  <c:v>11.89</c:v>
                </c:pt>
                <c:pt idx="1952">
                  <c:v>11.12</c:v>
                </c:pt>
                <c:pt idx="1953">
                  <c:v>10.955</c:v>
                </c:pt>
                <c:pt idx="1954">
                  <c:v>11.51</c:v>
                </c:pt>
                <c:pt idx="1955">
                  <c:v>12.02</c:v>
                </c:pt>
                <c:pt idx="1956">
                  <c:v>12.5</c:v>
                </c:pt>
                <c:pt idx="1957">
                  <c:v>12.64</c:v>
                </c:pt>
                <c:pt idx="1958">
                  <c:v>12.57</c:v>
                </c:pt>
                <c:pt idx="1959">
                  <c:v>12.33</c:v>
                </c:pt>
                <c:pt idx="1960">
                  <c:v>12.62</c:v>
                </c:pt>
                <c:pt idx="1961">
                  <c:v>11.845000000000001</c:v>
                </c:pt>
                <c:pt idx="1962">
                  <c:v>11.72</c:v>
                </c:pt>
                <c:pt idx="1963">
                  <c:v>11.414999999999999</c:v>
                </c:pt>
                <c:pt idx="1964">
                  <c:v>11.3</c:v>
                </c:pt>
                <c:pt idx="1965">
                  <c:v>11.26</c:v>
                </c:pt>
                <c:pt idx="1966">
                  <c:v>11.44</c:v>
                </c:pt>
                <c:pt idx="1967">
                  <c:v>11.863</c:v>
                </c:pt>
                <c:pt idx="1968">
                  <c:v>11.68</c:v>
                </c:pt>
                <c:pt idx="1969">
                  <c:v>12.54</c:v>
                </c:pt>
                <c:pt idx="1970">
                  <c:v>12.52</c:v>
                </c:pt>
                <c:pt idx="1971">
                  <c:v>12.58</c:v>
                </c:pt>
                <c:pt idx="1972">
                  <c:v>12.89</c:v>
                </c:pt>
                <c:pt idx="1973">
                  <c:v>12.4</c:v>
                </c:pt>
                <c:pt idx="1974">
                  <c:v>12.21</c:v>
                </c:pt>
                <c:pt idx="1975">
                  <c:v>12.06</c:v>
                </c:pt>
                <c:pt idx="1976">
                  <c:v>12.02</c:v>
                </c:pt>
                <c:pt idx="1977">
                  <c:v>12.11</c:v>
                </c:pt>
                <c:pt idx="1978">
                  <c:v>12.22</c:v>
                </c:pt>
                <c:pt idx="1979">
                  <c:v>12.55</c:v>
                </c:pt>
                <c:pt idx="1980">
                  <c:v>12.39</c:v>
                </c:pt>
                <c:pt idx="1981">
                  <c:v>11.6</c:v>
                </c:pt>
                <c:pt idx="1982">
                  <c:v>11.78</c:v>
                </c:pt>
                <c:pt idx="1983">
                  <c:v>12.01</c:v>
                </c:pt>
                <c:pt idx="1984">
                  <c:v>12.52</c:v>
                </c:pt>
                <c:pt idx="1985">
                  <c:v>13.05</c:v>
                </c:pt>
                <c:pt idx="1986">
                  <c:v>13.9</c:v>
                </c:pt>
                <c:pt idx="1987">
                  <c:v>14.31</c:v>
                </c:pt>
                <c:pt idx="1988">
                  <c:v>14.18</c:v>
                </c:pt>
                <c:pt idx="1989">
                  <c:v>14.53</c:v>
                </c:pt>
                <c:pt idx="1990">
                  <c:v>14.13</c:v>
                </c:pt>
                <c:pt idx="1991">
                  <c:v>13.71</c:v>
                </c:pt>
                <c:pt idx="1992">
                  <c:v>13.82</c:v>
                </c:pt>
                <c:pt idx="1993">
                  <c:v>13.66</c:v>
                </c:pt>
                <c:pt idx="1994">
                  <c:v>13.88</c:v>
                </c:pt>
                <c:pt idx="1995">
                  <c:v>13.91</c:v>
                </c:pt>
                <c:pt idx="1996">
                  <c:v>14.08</c:v>
                </c:pt>
                <c:pt idx="1997">
                  <c:v>12.71</c:v>
                </c:pt>
                <c:pt idx="1998">
                  <c:v>12.53</c:v>
                </c:pt>
                <c:pt idx="1999">
                  <c:v>12.18</c:v>
                </c:pt>
                <c:pt idx="2000">
                  <c:v>11.8</c:v>
                </c:pt>
                <c:pt idx="2001">
                  <c:v>8.81</c:v>
                </c:pt>
                <c:pt idx="2002">
                  <c:v>10.34</c:v>
                </c:pt>
                <c:pt idx="2003">
                  <c:v>9.9499999999999993</c:v>
                </c:pt>
                <c:pt idx="2004">
                  <c:v>10.4</c:v>
                </c:pt>
                <c:pt idx="2005">
                  <c:v>10.265000000000001</c:v>
                </c:pt>
                <c:pt idx="2006">
                  <c:v>10.462999999999999</c:v>
                </c:pt>
                <c:pt idx="2007">
                  <c:v>10.465</c:v>
                </c:pt>
                <c:pt idx="2008">
                  <c:v>37.349997999999999</c:v>
                </c:pt>
                <c:pt idx="2009">
                  <c:v>37.849997999999999</c:v>
                </c:pt>
                <c:pt idx="2010">
                  <c:v>36.450001</c:v>
                </c:pt>
                <c:pt idx="2011">
                  <c:v>37.150002000000001</c:v>
                </c:pt>
                <c:pt idx="2012">
                  <c:v>37.75</c:v>
                </c:pt>
                <c:pt idx="2013">
                  <c:v>36.650002000000001</c:v>
                </c:pt>
                <c:pt idx="2014">
                  <c:v>36.5</c:v>
                </c:pt>
                <c:pt idx="2015">
                  <c:v>35.005001</c:v>
                </c:pt>
                <c:pt idx="2016">
                  <c:v>36.200001</c:v>
                </c:pt>
                <c:pt idx="2017">
                  <c:v>35.099997999999999</c:v>
                </c:pt>
                <c:pt idx="2018">
                  <c:v>35.700001</c:v>
                </c:pt>
                <c:pt idx="2019">
                  <c:v>35.549999</c:v>
                </c:pt>
                <c:pt idx="2020">
                  <c:v>34.5</c:v>
                </c:pt>
                <c:pt idx="2021">
                  <c:v>34.400002000000001</c:v>
                </c:pt>
                <c:pt idx="2022">
                  <c:v>35.5</c:v>
                </c:pt>
                <c:pt idx="2023">
                  <c:v>34.5</c:v>
                </c:pt>
                <c:pt idx="2024">
                  <c:v>35.349997999999999</c:v>
                </c:pt>
                <c:pt idx="2025">
                  <c:v>36.099997999999999</c:v>
                </c:pt>
                <c:pt idx="2026">
                  <c:v>36.5</c:v>
                </c:pt>
                <c:pt idx="2027">
                  <c:v>35.575001</c:v>
                </c:pt>
                <c:pt idx="2028">
                  <c:v>35.674999</c:v>
                </c:pt>
                <c:pt idx="2029">
                  <c:v>35.150002000000001</c:v>
                </c:pt>
                <c:pt idx="2030">
                  <c:v>34.200001</c:v>
                </c:pt>
                <c:pt idx="2031">
                  <c:v>33.200001</c:v>
                </c:pt>
                <c:pt idx="2032">
                  <c:v>33.799999</c:v>
                </c:pt>
                <c:pt idx="2033">
                  <c:v>33.599997999999999</c:v>
                </c:pt>
                <c:pt idx="2034">
                  <c:v>32.150002000000001</c:v>
                </c:pt>
                <c:pt idx="2035">
                  <c:v>30.799999</c:v>
                </c:pt>
                <c:pt idx="2036">
                  <c:v>32.5</c:v>
                </c:pt>
                <c:pt idx="2037">
                  <c:v>34.390999000000001</c:v>
                </c:pt>
                <c:pt idx="2038">
                  <c:v>35.450001</c:v>
                </c:pt>
                <c:pt idx="2039">
                  <c:v>41.5</c:v>
                </c:pt>
                <c:pt idx="2040">
                  <c:v>45.450001</c:v>
                </c:pt>
                <c:pt idx="2041">
                  <c:v>45.099997999999999</c:v>
                </c:pt>
                <c:pt idx="2042">
                  <c:v>47.400002000000001</c:v>
                </c:pt>
                <c:pt idx="2043">
                  <c:v>46.950001</c:v>
                </c:pt>
                <c:pt idx="2044">
                  <c:v>48.200001</c:v>
                </c:pt>
                <c:pt idx="2045">
                  <c:v>49.700001</c:v>
                </c:pt>
                <c:pt idx="2046">
                  <c:v>49.799999</c:v>
                </c:pt>
                <c:pt idx="2047">
                  <c:v>48.955002</c:v>
                </c:pt>
                <c:pt idx="2048">
                  <c:v>47.200001</c:v>
                </c:pt>
                <c:pt idx="2049">
                  <c:v>47.849997999999999</c:v>
                </c:pt>
                <c:pt idx="2050">
                  <c:v>50.549999</c:v>
                </c:pt>
                <c:pt idx="2051">
                  <c:v>50.650002000000001</c:v>
                </c:pt>
                <c:pt idx="2052">
                  <c:v>51.005001</c:v>
                </c:pt>
                <c:pt idx="2053">
                  <c:v>51.150002000000001</c:v>
                </c:pt>
                <c:pt idx="2054">
                  <c:v>51.900002000000001</c:v>
                </c:pt>
                <c:pt idx="2055">
                  <c:v>52.205002</c:v>
                </c:pt>
                <c:pt idx="2056">
                  <c:v>53.360000999999997</c:v>
                </c:pt>
                <c:pt idx="2057">
                  <c:v>53.875</c:v>
                </c:pt>
                <c:pt idx="2058">
                  <c:v>54.150002000000001</c:v>
                </c:pt>
                <c:pt idx="2059">
                  <c:v>54.349997999999999</c:v>
                </c:pt>
                <c:pt idx="2060">
                  <c:v>53.900002000000001</c:v>
                </c:pt>
                <c:pt idx="2061">
                  <c:v>54.950001</c:v>
                </c:pt>
                <c:pt idx="2062">
                  <c:v>55.950001</c:v>
                </c:pt>
                <c:pt idx="2063">
                  <c:v>53.799999</c:v>
                </c:pt>
                <c:pt idx="2064">
                  <c:v>53.900002000000001</c:v>
                </c:pt>
                <c:pt idx="2065">
                  <c:v>54.75</c:v>
                </c:pt>
                <c:pt idx="2066">
                  <c:v>54.900002000000001</c:v>
                </c:pt>
                <c:pt idx="2067">
                  <c:v>50.650002000000001</c:v>
                </c:pt>
                <c:pt idx="2068">
                  <c:v>50.5</c:v>
                </c:pt>
                <c:pt idx="2069">
                  <c:v>52.134998000000003</c:v>
                </c:pt>
                <c:pt idx="2070">
                  <c:v>52.799999</c:v>
                </c:pt>
                <c:pt idx="2071">
                  <c:v>52.75</c:v>
                </c:pt>
                <c:pt idx="2072">
                  <c:v>54.700001</c:v>
                </c:pt>
                <c:pt idx="2073">
                  <c:v>53.75</c:v>
                </c:pt>
                <c:pt idx="2074">
                  <c:v>54.75</c:v>
                </c:pt>
                <c:pt idx="2075">
                  <c:v>54.650002000000001</c:v>
                </c:pt>
                <c:pt idx="2076">
                  <c:v>54.099997999999999</c:v>
                </c:pt>
                <c:pt idx="2077">
                  <c:v>54.599997999999999</c:v>
                </c:pt>
                <c:pt idx="2078">
                  <c:v>53.459999000000003</c:v>
                </c:pt>
                <c:pt idx="2079">
                  <c:v>51.700001</c:v>
                </c:pt>
                <c:pt idx="2080">
                  <c:v>53.099997999999999</c:v>
                </c:pt>
                <c:pt idx="2081">
                  <c:v>54.599997999999999</c:v>
                </c:pt>
                <c:pt idx="2082">
                  <c:v>55.049999</c:v>
                </c:pt>
                <c:pt idx="2083">
                  <c:v>54.400002000000001</c:v>
                </c:pt>
                <c:pt idx="2084">
                  <c:v>52.349997999999999</c:v>
                </c:pt>
                <c:pt idx="2085">
                  <c:v>51.900002000000001</c:v>
                </c:pt>
                <c:pt idx="2086">
                  <c:v>50.900002000000001</c:v>
                </c:pt>
                <c:pt idx="2087">
                  <c:v>52.25</c:v>
                </c:pt>
                <c:pt idx="2088">
                  <c:v>52.950001</c:v>
                </c:pt>
                <c:pt idx="2089">
                  <c:v>52.200001</c:v>
                </c:pt>
                <c:pt idx="2090">
                  <c:v>51.75</c:v>
                </c:pt>
                <c:pt idx="2091">
                  <c:v>50.591000000000001</c:v>
                </c:pt>
                <c:pt idx="2092">
                  <c:v>51.900002000000001</c:v>
                </c:pt>
                <c:pt idx="2093">
                  <c:v>52.424999</c:v>
                </c:pt>
                <c:pt idx="2094">
                  <c:v>55</c:v>
                </c:pt>
                <c:pt idx="2095">
                  <c:v>55.799999</c:v>
                </c:pt>
                <c:pt idx="2096">
                  <c:v>54.150002000000001</c:v>
                </c:pt>
                <c:pt idx="2097">
                  <c:v>56.099997999999999</c:v>
                </c:pt>
                <c:pt idx="2098">
                  <c:v>63.599997999999999</c:v>
                </c:pt>
                <c:pt idx="2099">
                  <c:v>64.699996999999996</c:v>
                </c:pt>
                <c:pt idx="2100">
                  <c:v>65.199996999999996</c:v>
                </c:pt>
                <c:pt idx="2101">
                  <c:v>67.25</c:v>
                </c:pt>
                <c:pt idx="2102">
                  <c:v>65.300003000000004</c:v>
                </c:pt>
                <c:pt idx="2103">
                  <c:v>65.75</c:v>
                </c:pt>
                <c:pt idx="2104">
                  <c:v>66.050003000000004</c:v>
                </c:pt>
                <c:pt idx="2105">
                  <c:v>66.25</c:v>
                </c:pt>
                <c:pt idx="2106">
                  <c:v>60.5</c:v>
                </c:pt>
                <c:pt idx="2107">
                  <c:v>54.599997999999999</c:v>
                </c:pt>
                <c:pt idx="2108">
                  <c:v>55.224997999999999</c:v>
                </c:pt>
                <c:pt idx="2109">
                  <c:v>58.275002000000001</c:v>
                </c:pt>
                <c:pt idx="2110">
                  <c:v>56.799999</c:v>
                </c:pt>
                <c:pt idx="2111">
                  <c:v>55.549999</c:v>
                </c:pt>
                <c:pt idx="2112">
                  <c:v>54.150002000000001</c:v>
                </c:pt>
                <c:pt idx="2113">
                  <c:v>54.330002</c:v>
                </c:pt>
                <c:pt idx="2114">
                  <c:v>51.799999</c:v>
                </c:pt>
                <c:pt idx="2115">
                  <c:v>51.700001</c:v>
                </c:pt>
                <c:pt idx="2116">
                  <c:v>52.099997999999999</c:v>
                </c:pt>
                <c:pt idx="2117">
                  <c:v>53.200001</c:v>
                </c:pt>
                <c:pt idx="2118">
                  <c:v>52.849997999999999</c:v>
                </c:pt>
                <c:pt idx="2119">
                  <c:v>51.349997999999999</c:v>
                </c:pt>
                <c:pt idx="2120">
                  <c:v>50.549999</c:v>
                </c:pt>
                <c:pt idx="2121">
                  <c:v>50.900002000000001</c:v>
                </c:pt>
                <c:pt idx="2122">
                  <c:v>46.599997999999999</c:v>
                </c:pt>
                <c:pt idx="2123">
                  <c:v>45.849997999999999</c:v>
                </c:pt>
                <c:pt idx="2124">
                  <c:v>46.799999</c:v>
                </c:pt>
                <c:pt idx="2125">
                  <c:v>48.799999</c:v>
                </c:pt>
                <c:pt idx="2126">
                  <c:v>49.299999</c:v>
                </c:pt>
                <c:pt idx="2127">
                  <c:v>48.099997999999999</c:v>
                </c:pt>
                <c:pt idx="2128">
                  <c:v>47.5</c:v>
                </c:pt>
                <c:pt idx="2129">
                  <c:v>47.950001</c:v>
                </c:pt>
                <c:pt idx="2130">
                  <c:v>46.375</c:v>
                </c:pt>
                <c:pt idx="2131">
                  <c:v>46.049999</c:v>
                </c:pt>
                <c:pt idx="2132">
                  <c:v>47.599997999999999</c:v>
                </c:pt>
                <c:pt idx="2133">
                  <c:v>46.549999</c:v>
                </c:pt>
                <c:pt idx="2134">
                  <c:v>48.549999</c:v>
                </c:pt>
                <c:pt idx="2135">
                  <c:v>49.650002000000001</c:v>
                </c:pt>
                <c:pt idx="2136">
                  <c:v>50.75</c:v>
                </c:pt>
                <c:pt idx="2137">
                  <c:v>52.099997999999999</c:v>
                </c:pt>
                <c:pt idx="2138">
                  <c:v>52.75</c:v>
                </c:pt>
                <c:pt idx="2139">
                  <c:v>50.900002000000001</c:v>
                </c:pt>
                <c:pt idx="2140">
                  <c:v>52</c:v>
                </c:pt>
                <c:pt idx="2141">
                  <c:v>52.549999</c:v>
                </c:pt>
                <c:pt idx="2142">
                  <c:v>53.849997999999999</c:v>
                </c:pt>
                <c:pt idx="2143">
                  <c:v>54.099997999999999</c:v>
                </c:pt>
                <c:pt idx="2144">
                  <c:v>53.450001</c:v>
                </c:pt>
                <c:pt idx="2145">
                  <c:v>53.450001</c:v>
                </c:pt>
                <c:pt idx="2146">
                  <c:v>53.400002000000001</c:v>
                </c:pt>
                <c:pt idx="2147">
                  <c:v>53.400002000000001</c:v>
                </c:pt>
                <c:pt idx="2148">
                  <c:v>53.049999</c:v>
                </c:pt>
                <c:pt idx="2149">
                  <c:v>53.450001</c:v>
                </c:pt>
                <c:pt idx="2150">
                  <c:v>54.349997999999999</c:v>
                </c:pt>
                <c:pt idx="2151">
                  <c:v>51.700001</c:v>
                </c:pt>
                <c:pt idx="2152">
                  <c:v>52.200001</c:v>
                </c:pt>
                <c:pt idx="2153">
                  <c:v>52.450001</c:v>
                </c:pt>
                <c:pt idx="2154">
                  <c:v>53.049999</c:v>
                </c:pt>
                <c:pt idx="2155">
                  <c:v>54.299999</c:v>
                </c:pt>
                <c:pt idx="2156">
                  <c:v>46.400002000000001</c:v>
                </c:pt>
                <c:pt idx="2157">
                  <c:v>48.349997999999999</c:v>
                </c:pt>
                <c:pt idx="2158">
                  <c:v>46.849997999999999</c:v>
                </c:pt>
                <c:pt idx="2159">
                  <c:v>47.049999</c:v>
                </c:pt>
                <c:pt idx="2160">
                  <c:v>46.5</c:v>
                </c:pt>
                <c:pt idx="2161">
                  <c:v>45.360000999999997</c:v>
                </c:pt>
                <c:pt idx="2162">
                  <c:v>45.775002000000001</c:v>
                </c:pt>
                <c:pt idx="2163">
                  <c:v>44.099997999999999</c:v>
                </c:pt>
                <c:pt idx="2164">
                  <c:v>43.599997999999999</c:v>
                </c:pt>
                <c:pt idx="2165">
                  <c:v>45.049999</c:v>
                </c:pt>
                <c:pt idx="2166">
                  <c:v>44.849997999999999</c:v>
                </c:pt>
                <c:pt idx="2167">
                  <c:v>45.25</c:v>
                </c:pt>
                <c:pt idx="2168">
                  <c:v>46.950001</c:v>
                </c:pt>
                <c:pt idx="2169">
                  <c:v>46.700001</c:v>
                </c:pt>
                <c:pt idx="2170">
                  <c:v>46.700001</c:v>
                </c:pt>
                <c:pt idx="2171">
                  <c:v>46.900002000000001</c:v>
                </c:pt>
                <c:pt idx="2172">
                  <c:v>47</c:v>
                </c:pt>
                <c:pt idx="2173">
                  <c:v>46.09</c:v>
                </c:pt>
                <c:pt idx="2174">
                  <c:v>47.674999</c:v>
                </c:pt>
                <c:pt idx="2175">
                  <c:v>47.549999</c:v>
                </c:pt>
                <c:pt idx="2176">
                  <c:v>46.650002000000001</c:v>
                </c:pt>
                <c:pt idx="2177">
                  <c:v>46.599997999999999</c:v>
                </c:pt>
                <c:pt idx="2178">
                  <c:v>45.849997999999999</c:v>
                </c:pt>
                <c:pt idx="2179">
                  <c:v>45.549999</c:v>
                </c:pt>
                <c:pt idx="2180">
                  <c:v>42.549999</c:v>
                </c:pt>
                <c:pt idx="2181">
                  <c:v>41.099997999999999</c:v>
                </c:pt>
                <c:pt idx="2182">
                  <c:v>41.700001</c:v>
                </c:pt>
                <c:pt idx="2183">
                  <c:v>42.650002000000001</c:v>
                </c:pt>
                <c:pt idx="2184">
                  <c:v>43.5</c:v>
                </c:pt>
                <c:pt idx="2185">
                  <c:v>42.049999</c:v>
                </c:pt>
                <c:pt idx="2186">
                  <c:v>41.299999</c:v>
                </c:pt>
                <c:pt idx="2187">
                  <c:v>41.650002000000001</c:v>
                </c:pt>
                <c:pt idx="2188">
                  <c:v>38.049999</c:v>
                </c:pt>
                <c:pt idx="2189">
                  <c:v>41.200001</c:v>
                </c:pt>
                <c:pt idx="2190">
                  <c:v>42.099997999999999</c:v>
                </c:pt>
                <c:pt idx="2191">
                  <c:v>41.200001</c:v>
                </c:pt>
                <c:pt idx="2192">
                  <c:v>40.75</c:v>
                </c:pt>
                <c:pt idx="2193">
                  <c:v>39.474997999999999</c:v>
                </c:pt>
                <c:pt idx="2194">
                  <c:v>37.349997999999999</c:v>
                </c:pt>
                <c:pt idx="2195">
                  <c:v>36.849997999999999</c:v>
                </c:pt>
                <c:pt idx="2196">
                  <c:v>37.299999</c:v>
                </c:pt>
                <c:pt idx="2197">
                  <c:v>37.639999000000003</c:v>
                </c:pt>
                <c:pt idx="2198">
                  <c:v>39.279998999999997</c:v>
                </c:pt>
                <c:pt idx="2199">
                  <c:v>38.799999</c:v>
                </c:pt>
                <c:pt idx="2200">
                  <c:v>37.501998999999998</c:v>
                </c:pt>
                <c:pt idx="2201">
                  <c:v>37.580002</c:v>
                </c:pt>
                <c:pt idx="2202">
                  <c:v>38.610000999999997</c:v>
                </c:pt>
                <c:pt idx="2203">
                  <c:v>37.150002000000001</c:v>
                </c:pt>
                <c:pt idx="2204">
                  <c:v>37.009998000000003</c:v>
                </c:pt>
                <c:pt idx="2205">
                  <c:v>37.5</c:v>
                </c:pt>
                <c:pt idx="2206">
                  <c:v>39.389999000000003</c:v>
                </c:pt>
                <c:pt idx="2207">
                  <c:v>40.840000000000003</c:v>
                </c:pt>
                <c:pt idx="2208">
                  <c:v>40.68</c:v>
                </c:pt>
                <c:pt idx="2209">
                  <c:v>40</c:v>
                </c:pt>
                <c:pt idx="2210">
                  <c:v>39.279998999999997</c:v>
                </c:pt>
                <c:pt idx="2211">
                  <c:v>39.5</c:v>
                </c:pt>
                <c:pt idx="2212">
                  <c:v>37.68</c:v>
                </c:pt>
                <c:pt idx="2213">
                  <c:v>36.659999999999997</c:v>
                </c:pt>
                <c:pt idx="2214">
                  <c:v>36.119999</c:v>
                </c:pt>
                <c:pt idx="2215">
                  <c:v>35.115001999999997</c:v>
                </c:pt>
                <c:pt idx="2216">
                  <c:v>36.259998000000003</c:v>
                </c:pt>
                <c:pt idx="2217">
                  <c:v>36.130001</c:v>
                </c:pt>
                <c:pt idx="2218">
                  <c:v>37.639999000000003</c:v>
                </c:pt>
                <c:pt idx="2219">
                  <c:v>38.520000000000003</c:v>
                </c:pt>
                <c:pt idx="2220">
                  <c:v>35.894001000000003</c:v>
                </c:pt>
                <c:pt idx="2221">
                  <c:v>37.827998999999998</c:v>
                </c:pt>
                <c:pt idx="2222">
                  <c:v>37.099997999999999</c:v>
                </c:pt>
                <c:pt idx="2223">
                  <c:v>37.669998</c:v>
                </c:pt>
                <c:pt idx="2224">
                  <c:v>37.650002000000001</c:v>
                </c:pt>
                <c:pt idx="2225">
                  <c:v>36.630001</c:v>
                </c:pt>
                <c:pt idx="2226">
                  <c:v>35.130001</c:v>
                </c:pt>
                <c:pt idx="2227">
                  <c:v>34.790000999999997</c:v>
                </c:pt>
                <c:pt idx="2228">
                  <c:v>36.560001</c:v>
                </c:pt>
                <c:pt idx="2229">
                  <c:v>36.669998</c:v>
                </c:pt>
                <c:pt idx="2230">
                  <c:v>37.740001999999997</c:v>
                </c:pt>
                <c:pt idx="2231">
                  <c:v>38.119999</c:v>
                </c:pt>
                <c:pt idx="2232">
                  <c:v>36.840000000000003</c:v>
                </c:pt>
                <c:pt idx="2233">
                  <c:v>37.479999999999997</c:v>
                </c:pt>
                <c:pt idx="2234">
                  <c:v>37.650002000000001</c:v>
                </c:pt>
                <c:pt idx="2235">
                  <c:v>39.525002000000001</c:v>
                </c:pt>
                <c:pt idx="2236">
                  <c:v>39.139999000000003</c:v>
                </c:pt>
                <c:pt idx="2237">
                  <c:v>40</c:v>
                </c:pt>
                <c:pt idx="2238">
                  <c:v>41.310001</c:v>
                </c:pt>
                <c:pt idx="2239">
                  <c:v>38.290000999999997</c:v>
                </c:pt>
                <c:pt idx="2240">
                  <c:v>38.580002</c:v>
                </c:pt>
                <c:pt idx="2241">
                  <c:v>38.259998000000003</c:v>
                </c:pt>
                <c:pt idx="2242">
                  <c:v>37.68</c:v>
                </c:pt>
                <c:pt idx="2243">
                  <c:v>37.779998999999997</c:v>
                </c:pt>
                <c:pt idx="2244">
                  <c:v>37.790000999999997</c:v>
                </c:pt>
                <c:pt idx="2245">
                  <c:v>38.659999999999997</c:v>
                </c:pt>
                <c:pt idx="2246">
                  <c:v>38.200001</c:v>
                </c:pt>
                <c:pt idx="2247">
                  <c:v>38.099997999999999</c:v>
                </c:pt>
                <c:pt idx="2248">
                  <c:v>37.650002000000001</c:v>
                </c:pt>
                <c:pt idx="2249">
                  <c:v>36.860000999999997</c:v>
                </c:pt>
                <c:pt idx="2250">
                  <c:v>35.93</c:v>
                </c:pt>
                <c:pt idx="2251">
                  <c:v>35.470001000000003</c:v>
                </c:pt>
                <c:pt idx="2252">
                  <c:v>34.049999</c:v>
                </c:pt>
                <c:pt idx="2253">
                  <c:v>33.18</c:v>
                </c:pt>
                <c:pt idx="2254">
                  <c:v>32.424999</c:v>
                </c:pt>
                <c:pt idx="2255">
                  <c:v>33.122002000000002</c:v>
                </c:pt>
                <c:pt idx="2256">
                  <c:v>33.5</c:v>
                </c:pt>
                <c:pt idx="2257">
                  <c:v>34.009998000000003</c:v>
                </c:pt>
                <c:pt idx="2258">
                  <c:v>33.880001</c:v>
                </c:pt>
                <c:pt idx="2259">
                  <c:v>8.43</c:v>
                </c:pt>
                <c:pt idx="2260">
                  <c:v>8.74</c:v>
                </c:pt>
                <c:pt idx="2261">
                  <c:v>8.4700000000000006</c:v>
                </c:pt>
                <c:pt idx="2262">
                  <c:v>8.56</c:v>
                </c:pt>
                <c:pt idx="2263">
                  <c:v>8.57</c:v>
                </c:pt>
                <c:pt idx="2264">
                  <c:v>8.4700000000000006</c:v>
                </c:pt>
                <c:pt idx="2265">
                  <c:v>8.36</c:v>
                </c:pt>
                <c:pt idx="2266">
                  <c:v>8.51</c:v>
                </c:pt>
                <c:pt idx="2267">
                  <c:v>9.02</c:v>
                </c:pt>
                <c:pt idx="2268">
                  <c:v>8.52</c:v>
                </c:pt>
                <c:pt idx="2269">
                  <c:v>8.5500000000000007</c:v>
                </c:pt>
                <c:pt idx="2270">
                  <c:v>8.3000000000000007</c:v>
                </c:pt>
                <c:pt idx="2271">
                  <c:v>8.41</c:v>
                </c:pt>
                <c:pt idx="2272">
                  <c:v>8.6</c:v>
                </c:pt>
                <c:pt idx="2273">
                  <c:v>8.01</c:v>
                </c:pt>
                <c:pt idx="2274">
                  <c:v>7.51</c:v>
                </c:pt>
                <c:pt idx="2275">
                  <c:v>7.76</c:v>
                </c:pt>
                <c:pt idx="2276">
                  <c:v>7.7</c:v>
                </c:pt>
                <c:pt idx="2277">
                  <c:v>7.88</c:v>
                </c:pt>
                <c:pt idx="2278">
                  <c:v>7.87</c:v>
                </c:pt>
                <c:pt idx="2279">
                  <c:v>7.91</c:v>
                </c:pt>
                <c:pt idx="2280">
                  <c:v>7.73</c:v>
                </c:pt>
                <c:pt idx="2281">
                  <c:v>7.53</c:v>
                </c:pt>
                <c:pt idx="2282">
                  <c:v>7.12</c:v>
                </c:pt>
                <c:pt idx="2283">
                  <c:v>7.02</c:v>
                </c:pt>
                <c:pt idx="2284">
                  <c:v>7.02</c:v>
                </c:pt>
                <c:pt idx="2285">
                  <c:v>6.46</c:v>
                </c:pt>
                <c:pt idx="2286">
                  <c:v>6.54</c:v>
                </c:pt>
                <c:pt idx="2287">
                  <c:v>6.67</c:v>
                </c:pt>
                <c:pt idx="2288">
                  <c:v>6.8</c:v>
                </c:pt>
                <c:pt idx="2289">
                  <c:v>7.1</c:v>
                </c:pt>
                <c:pt idx="2290">
                  <c:v>6.55</c:v>
                </c:pt>
                <c:pt idx="2291">
                  <c:v>7.2</c:v>
                </c:pt>
                <c:pt idx="2292">
                  <c:v>7.42</c:v>
                </c:pt>
                <c:pt idx="2293">
                  <c:v>7.32</c:v>
                </c:pt>
                <c:pt idx="2294">
                  <c:v>7.08</c:v>
                </c:pt>
                <c:pt idx="2295">
                  <c:v>6.88</c:v>
                </c:pt>
                <c:pt idx="2296">
                  <c:v>7.02</c:v>
                </c:pt>
                <c:pt idx="2297">
                  <c:v>7.23</c:v>
                </c:pt>
                <c:pt idx="2298">
                  <c:v>7.04</c:v>
                </c:pt>
                <c:pt idx="2299">
                  <c:v>6.95</c:v>
                </c:pt>
                <c:pt idx="2300">
                  <c:v>6.87</c:v>
                </c:pt>
                <c:pt idx="2301">
                  <c:v>7.13</c:v>
                </c:pt>
                <c:pt idx="2302">
                  <c:v>7.25</c:v>
                </c:pt>
                <c:pt idx="2303">
                  <c:v>7.27</c:v>
                </c:pt>
                <c:pt idx="2304">
                  <c:v>7.23</c:v>
                </c:pt>
                <c:pt idx="2305">
                  <c:v>7.11</c:v>
                </c:pt>
                <c:pt idx="2306">
                  <c:v>7.16</c:v>
                </c:pt>
                <c:pt idx="2307">
                  <c:v>7.18</c:v>
                </c:pt>
                <c:pt idx="2308">
                  <c:v>7.11</c:v>
                </c:pt>
                <c:pt idx="2309">
                  <c:v>6.97</c:v>
                </c:pt>
                <c:pt idx="2310">
                  <c:v>7.01</c:v>
                </c:pt>
                <c:pt idx="2311">
                  <c:v>7.21</c:v>
                </c:pt>
                <c:pt idx="2312">
                  <c:v>7.44</c:v>
                </c:pt>
                <c:pt idx="2313">
                  <c:v>7.82</c:v>
                </c:pt>
                <c:pt idx="2314">
                  <c:v>7.76</c:v>
                </c:pt>
                <c:pt idx="2315">
                  <c:v>7.58</c:v>
                </c:pt>
                <c:pt idx="2316">
                  <c:v>7.65</c:v>
                </c:pt>
                <c:pt idx="2317">
                  <c:v>7.83</c:v>
                </c:pt>
                <c:pt idx="2318">
                  <c:v>7.6</c:v>
                </c:pt>
                <c:pt idx="2319">
                  <c:v>7.65</c:v>
                </c:pt>
                <c:pt idx="2320">
                  <c:v>7.54</c:v>
                </c:pt>
                <c:pt idx="2321">
                  <c:v>7.26</c:v>
                </c:pt>
                <c:pt idx="2322">
                  <c:v>7.33</c:v>
                </c:pt>
                <c:pt idx="2323">
                  <c:v>7.67</c:v>
                </c:pt>
                <c:pt idx="2324">
                  <c:v>7.9</c:v>
                </c:pt>
                <c:pt idx="2325">
                  <c:v>8.1199999999999992</c:v>
                </c:pt>
                <c:pt idx="2326">
                  <c:v>8.26</c:v>
                </c:pt>
                <c:pt idx="2327">
                  <c:v>7.92</c:v>
                </c:pt>
                <c:pt idx="2328">
                  <c:v>7.95</c:v>
                </c:pt>
                <c:pt idx="2329">
                  <c:v>8.1</c:v>
                </c:pt>
                <c:pt idx="2330">
                  <c:v>7.95</c:v>
                </c:pt>
                <c:pt idx="2331">
                  <c:v>7.97</c:v>
                </c:pt>
                <c:pt idx="2332">
                  <c:v>8.7100000000000009</c:v>
                </c:pt>
                <c:pt idx="2333">
                  <c:v>9.1999999999999993</c:v>
                </c:pt>
                <c:pt idx="2334">
                  <c:v>9.5299999999999994</c:v>
                </c:pt>
                <c:pt idx="2335">
                  <c:v>8.7200000000000006</c:v>
                </c:pt>
                <c:pt idx="2336">
                  <c:v>8.75</c:v>
                </c:pt>
                <c:pt idx="2337">
                  <c:v>8.6300000000000008</c:v>
                </c:pt>
                <c:pt idx="2338">
                  <c:v>8.7799999999999994</c:v>
                </c:pt>
                <c:pt idx="2339">
                  <c:v>8.92</c:v>
                </c:pt>
                <c:pt idx="2340">
                  <c:v>8.5</c:v>
                </c:pt>
                <c:pt idx="2341">
                  <c:v>8.24</c:v>
                </c:pt>
                <c:pt idx="2342">
                  <c:v>8.35</c:v>
                </c:pt>
                <c:pt idx="2343">
                  <c:v>8.0500000000000007</c:v>
                </c:pt>
                <c:pt idx="2344">
                  <c:v>8.0500000000000007</c:v>
                </c:pt>
                <c:pt idx="2345">
                  <c:v>8.1999999999999993</c:v>
                </c:pt>
                <c:pt idx="2346">
                  <c:v>8.25</c:v>
                </c:pt>
                <c:pt idx="2347">
                  <c:v>8.0399999999999991</c:v>
                </c:pt>
                <c:pt idx="2348">
                  <c:v>8.52</c:v>
                </c:pt>
                <c:pt idx="2349">
                  <c:v>8.56</c:v>
                </c:pt>
                <c:pt idx="2350">
                  <c:v>8.6999999999999993</c:v>
                </c:pt>
                <c:pt idx="2351">
                  <c:v>8.6999999999999993</c:v>
                </c:pt>
                <c:pt idx="2352">
                  <c:v>9.06</c:v>
                </c:pt>
                <c:pt idx="2353">
                  <c:v>8.92</c:v>
                </c:pt>
                <c:pt idx="2354">
                  <c:v>9.1199999999999992</c:v>
                </c:pt>
                <c:pt idx="2355">
                  <c:v>9.3800000000000008</c:v>
                </c:pt>
                <c:pt idx="2356">
                  <c:v>9.18</c:v>
                </c:pt>
                <c:pt idx="2357">
                  <c:v>8.7799999999999994</c:v>
                </c:pt>
                <c:pt idx="2358">
                  <c:v>8.5299999999999994</c:v>
                </c:pt>
                <c:pt idx="2359">
                  <c:v>8.5500000000000007</c:v>
                </c:pt>
                <c:pt idx="2360">
                  <c:v>8.65</c:v>
                </c:pt>
                <c:pt idx="2361">
                  <c:v>8.5399999999999991</c:v>
                </c:pt>
                <c:pt idx="2362">
                  <c:v>8.39</c:v>
                </c:pt>
                <c:pt idx="2363">
                  <c:v>8.2899999999999991</c:v>
                </c:pt>
                <c:pt idx="2364">
                  <c:v>8.0500000000000007</c:v>
                </c:pt>
                <c:pt idx="2365">
                  <c:v>7.82</c:v>
                </c:pt>
                <c:pt idx="2366">
                  <c:v>7.29</c:v>
                </c:pt>
                <c:pt idx="2367">
                  <c:v>7.06</c:v>
                </c:pt>
                <c:pt idx="2368">
                  <c:v>7.02</c:v>
                </c:pt>
                <c:pt idx="2369">
                  <c:v>7.03</c:v>
                </c:pt>
                <c:pt idx="2370">
                  <c:v>7.45</c:v>
                </c:pt>
                <c:pt idx="2371">
                  <c:v>7.75</c:v>
                </c:pt>
                <c:pt idx="2372">
                  <c:v>7.87</c:v>
                </c:pt>
                <c:pt idx="2373">
                  <c:v>7.56</c:v>
                </c:pt>
                <c:pt idx="2374">
                  <c:v>7.49</c:v>
                </c:pt>
                <c:pt idx="2375">
                  <c:v>7.74</c:v>
                </c:pt>
                <c:pt idx="2376">
                  <c:v>7.94</c:v>
                </c:pt>
                <c:pt idx="2377">
                  <c:v>7.91</c:v>
                </c:pt>
                <c:pt idx="2378">
                  <c:v>8.01</c:v>
                </c:pt>
                <c:pt idx="2379">
                  <c:v>7.66</c:v>
                </c:pt>
                <c:pt idx="2380">
                  <c:v>7.42</c:v>
                </c:pt>
                <c:pt idx="2381">
                  <c:v>7.62</c:v>
                </c:pt>
                <c:pt idx="2382">
                  <c:v>7.63</c:v>
                </c:pt>
                <c:pt idx="2383">
                  <c:v>7.63</c:v>
                </c:pt>
                <c:pt idx="2384">
                  <c:v>7.57</c:v>
                </c:pt>
                <c:pt idx="2385">
                  <c:v>7.65</c:v>
                </c:pt>
                <c:pt idx="2386">
                  <c:v>7.67</c:v>
                </c:pt>
                <c:pt idx="2387">
                  <c:v>7.82</c:v>
                </c:pt>
                <c:pt idx="2388">
                  <c:v>7.82</c:v>
                </c:pt>
                <c:pt idx="2389">
                  <c:v>7.9</c:v>
                </c:pt>
                <c:pt idx="2390">
                  <c:v>7.84</c:v>
                </c:pt>
                <c:pt idx="2391">
                  <c:v>7.81</c:v>
                </c:pt>
                <c:pt idx="2392">
                  <c:v>7.81</c:v>
                </c:pt>
                <c:pt idx="2393">
                  <c:v>7.75</c:v>
                </c:pt>
                <c:pt idx="2394">
                  <c:v>7.5</c:v>
                </c:pt>
                <c:pt idx="2395">
                  <c:v>7.29</c:v>
                </c:pt>
                <c:pt idx="2396">
                  <c:v>7.39</c:v>
                </c:pt>
                <c:pt idx="2397">
                  <c:v>7.35</c:v>
                </c:pt>
                <c:pt idx="2398">
                  <c:v>7.28</c:v>
                </c:pt>
                <c:pt idx="2399">
                  <c:v>7.26</c:v>
                </c:pt>
                <c:pt idx="2400">
                  <c:v>7.21</c:v>
                </c:pt>
                <c:pt idx="2401">
                  <c:v>7.18</c:v>
                </c:pt>
                <c:pt idx="2402">
                  <c:v>6.8</c:v>
                </c:pt>
                <c:pt idx="2403">
                  <c:v>6.57</c:v>
                </c:pt>
                <c:pt idx="2404">
                  <c:v>6.8</c:v>
                </c:pt>
                <c:pt idx="2405">
                  <c:v>7.14</c:v>
                </c:pt>
                <c:pt idx="2406">
                  <c:v>7.49</c:v>
                </c:pt>
                <c:pt idx="2407">
                  <c:v>7.22</c:v>
                </c:pt>
                <c:pt idx="2408">
                  <c:v>7.26</c:v>
                </c:pt>
                <c:pt idx="2409">
                  <c:v>7.24</c:v>
                </c:pt>
                <c:pt idx="2410">
                  <c:v>7.26</c:v>
                </c:pt>
                <c:pt idx="2411">
                  <c:v>7.31</c:v>
                </c:pt>
                <c:pt idx="2412">
                  <c:v>7.11</c:v>
                </c:pt>
                <c:pt idx="2413">
                  <c:v>6.9</c:v>
                </c:pt>
                <c:pt idx="2414">
                  <c:v>6.72</c:v>
                </c:pt>
                <c:pt idx="2415">
                  <c:v>6.51</c:v>
                </c:pt>
                <c:pt idx="2416">
                  <c:v>6.55</c:v>
                </c:pt>
                <c:pt idx="2417">
                  <c:v>6.47</c:v>
                </c:pt>
                <c:pt idx="2418">
                  <c:v>6.61</c:v>
                </c:pt>
                <c:pt idx="2419">
                  <c:v>6.86</c:v>
                </c:pt>
                <c:pt idx="2420">
                  <c:v>6.76</c:v>
                </c:pt>
                <c:pt idx="2421">
                  <c:v>6.7</c:v>
                </c:pt>
                <c:pt idx="2422">
                  <c:v>6.68</c:v>
                </c:pt>
                <c:pt idx="2423">
                  <c:v>6.73</c:v>
                </c:pt>
                <c:pt idx="2424">
                  <c:v>6.56</c:v>
                </c:pt>
                <c:pt idx="2425">
                  <c:v>6.67</c:v>
                </c:pt>
                <c:pt idx="2426">
                  <c:v>6.67</c:v>
                </c:pt>
                <c:pt idx="2427">
                  <c:v>6.62</c:v>
                </c:pt>
                <c:pt idx="2428">
                  <c:v>6.54</c:v>
                </c:pt>
                <c:pt idx="2429">
                  <c:v>6.53</c:v>
                </c:pt>
                <c:pt idx="2430">
                  <c:v>6.5</c:v>
                </c:pt>
                <c:pt idx="2431">
                  <c:v>6.36</c:v>
                </c:pt>
                <c:pt idx="2432">
                  <c:v>6.38</c:v>
                </c:pt>
                <c:pt idx="2433">
                  <c:v>6.37</c:v>
                </c:pt>
                <c:pt idx="2434">
                  <c:v>6.7</c:v>
                </c:pt>
                <c:pt idx="2435">
                  <c:v>6.62</c:v>
                </c:pt>
                <c:pt idx="2436">
                  <c:v>6.53</c:v>
                </c:pt>
                <c:pt idx="2437">
                  <c:v>6.51</c:v>
                </c:pt>
                <c:pt idx="2438">
                  <c:v>6.64</c:v>
                </c:pt>
                <c:pt idx="2439">
                  <c:v>7.6</c:v>
                </c:pt>
                <c:pt idx="2440">
                  <c:v>7.68</c:v>
                </c:pt>
                <c:pt idx="2441">
                  <c:v>7.77</c:v>
                </c:pt>
                <c:pt idx="2442">
                  <c:v>7.76</c:v>
                </c:pt>
                <c:pt idx="2443">
                  <c:v>7.66</c:v>
                </c:pt>
                <c:pt idx="2444">
                  <c:v>7.54</c:v>
                </c:pt>
                <c:pt idx="2445">
                  <c:v>7.42</c:v>
                </c:pt>
                <c:pt idx="2446">
                  <c:v>7.23</c:v>
                </c:pt>
                <c:pt idx="2447">
                  <c:v>7.05</c:v>
                </c:pt>
                <c:pt idx="2448">
                  <c:v>7.11</c:v>
                </c:pt>
                <c:pt idx="2449">
                  <c:v>7.06</c:v>
                </c:pt>
                <c:pt idx="2450">
                  <c:v>6.91</c:v>
                </c:pt>
                <c:pt idx="2451">
                  <c:v>6.72</c:v>
                </c:pt>
                <c:pt idx="2452">
                  <c:v>6.63</c:v>
                </c:pt>
                <c:pt idx="2453">
                  <c:v>6.69</c:v>
                </c:pt>
                <c:pt idx="2454">
                  <c:v>6.7</c:v>
                </c:pt>
                <c:pt idx="2455">
                  <c:v>6.36</c:v>
                </c:pt>
                <c:pt idx="2456">
                  <c:v>6.37</c:v>
                </c:pt>
                <c:pt idx="2457">
                  <c:v>6.42</c:v>
                </c:pt>
                <c:pt idx="2458">
                  <c:v>6.68</c:v>
                </c:pt>
                <c:pt idx="2459">
                  <c:v>6.76</c:v>
                </c:pt>
                <c:pt idx="2460">
                  <c:v>6.78</c:v>
                </c:pt>
                <c:pt idx="2461">
                  <c:v>6.78</c:v>
                </c:pt>
                <c:pt idx="2462">
                  <c:v>6.64</c:v>
                </c:pt>
                <c:pt idx="2463">
                  <c:v>6.41</c:v>
                </c:pt>
                <c:pt idx="2464">
                  <c:v>6.4</c:v>
                </c:pt>
                <c:pt idx="2465">
                  <c:v>6.26</c:v>
                </c:pt>
                <c:pt idx="2466">
                  <c:v>6.13</c:v>
                </c:pt>
                <c:pt idx="2467">
                  <c:v>5.89</c:v>
                </c:pt>
                <c:pt idx="2468">
                  <c:v>5.9</c:v>
                </c:pt>
                <c:pt idx="2469">
                  <c:v>5.76</c:v>
                </c:pt>
                <c:pt idx="2470">
                  <c:v>5.9</c:v>
                </c:pt>
                <c:pt idx="2471">
                  <c:v>6.07</c:v>
                </c:pt>
                <c:pt idx="2472">
                  <c:v>6.13</c:v>
                </c:pt>
                <c:pt idx="2473">
                  <c:v>6.12</c:v>
                </c:pt>
                <c:pt idx="2474">
                  <c:v>6.23</c:v>
                </c:pt>
                <c:pt idx="2475">
                  <c:v>6.16</c:v>
                </c:pt>
                <c:pt idx="2476">
                  <c:v>6.1</c:v>
                </c:pt>
                <c:pt idx="2477">
                  <c:v>6.19</c:v>
                </c:pt>
                <c:pt idx="2478">
                  <c:v>6.11</c:v>
                </c:pt>
                <c:pt idx="2479">
                  <c:v>6.03</c:v>
                </c:pt>
                <c:pt idx="2480">
                  <c:v>6.04</c:v>
                </c:pt>
                <c:pt idx="2481">
                  <c:v>6.24</c:v>
                </c:pt>
                <c:pt idx="2482">
                  <c:v>6.24</c:v>
                </c:pt>
                <c:pt idx="2483">
                  <c:v>5.9</c:v>
                </c:pt>
                <c:pt idx="2484">
                  <c:v>5.96</c:v>
                </c:pt>
                <c:pt idx="2485">
                  <c:v>6</c:v>
                </c:pt>
                <c:pt idx="2486">
                  <c:v>6.12</c:v>
                </c:pt>
                <c:pt idx="2487">
                  <c:v>6.72</c:v>
                </c:pt>
                <c:pt idx="2488">
                  <c:v>7.16</c:v>
                </c:pt>
                <c:pt idx="2489">
                  <c:v>6.87</c:v>
                </c:pt>
                <c:pt idx="2490">
                  <c:v>6.71</c:v>
                </c:pt>
                <c:pt idx="2491">
                  <c:v>6.88</c:v>
                </c:pt>
                <c:pt idx="2492">
                  <c:v>6.65</c:v>
                </c:pt>
                <c:pt idx="2493">
                  <c:v>6.5</c:v>
                </c:pt>
                <c:pt idx="2494">
                  <c:v>6.51</c:v>
                </c:pt>
                <c:pt idx="2495">
                  <c:v>6.44</c:v>
                </c:pt>
                <c:pt idx="2496">
                  <c:v>6.27</c:v>
                </c:pt>
                <c:pt idx="2497">
                  <c:v>6.32</c:v>
                </c:pt>
                <c:pt idx="2498">
                  <c:v>6.26</c:v>
                </c:pt>
                <c:pt idx="2499">
                  <c:v>6.05</c:v>
                </c:pt>
                <c:pt idx="2500">
                  <c:v>5.73</c:v>
                </c:pt>
                <c:pt idx="2501">
                  <c:v>5.76</c:v>
                </c:pt>
                <c:pt idx="2502">
                  <c:v>5.64</c:v>
                </c:pt>
                <c:pt idx="2503">
                  <c:v>5.25</c:v>
                </c:pt>
                <c:pt idx="2504">
                  <c:v>5.0199999999999996</c:v>
                </c:pt>
                <c:pt idx="2505">
                  <c:v>4.55</c:v>
                </c:pt>
                <c:pt idx="2506">
                  <c:v>4.6500000000000004</c:v>
                </c:pt>
                <c:pt idx="2507">
                  <c:v>4.5999999999999996</c:v>
                </c:pt>
                <c:pt idx="2508">
                  <c:v>4.83</c:v>
                </c:pt>
                <c:pt idx="2509">
                  <c:v>4.8899999999999997</c:v>
                </c:pt>
                <c:pt idx="2510">
                  <c:v>11.77</c:v>
                </c:pt>
                <c:pt idx="2511">
                  <c:v>11.32</c:v>
                </c:pt>
                <c:pt idx="2512">
                  <c:v>11.31</c:v>
                </c:pt>
                <c:pt idx="2513">
                  <c:v>11.22</c:v>
                </c:pt>
                <c:pt idx="2514">
                  <c:v>11.215</c:v>
                </c:pt>
                <c:pt idx="2515">
                  <c:v>11.16</c:v>
                </c:pt>
                <c:pt idx="2516">
                  <c:v>11.12</c:v>
                </c:pt>
                <c:pt idx="2517">
                  <c:v>11.39</c:v>
                </c:pt>
                <c:pt idx="2518">
                  <c:v>11.33</c:v>
                </c:pt>
                <c:pt idx="2519">
                  <c:v>11.26</c:v>
                </c:pt>
                <c:pt idx="2520">
                  <c:v>11.11</c:v>
                </c:pt>
                <c:pt idx="2521">
                  <c:v>10.93</c:v>
                </c:pt>
                <c:pt idx="2522">
                  <c:v>10.89</c:v>
                </c:pt>
                <c:pt idx="2523">
                  <c:v>10.99</c:v>
                </c:pt>
                <c:pt idx="2524">
                  <c:v>11.14</c:v>
                </c:pt>
                <c:pt idx="2525">
                  <c:v>11.1</c:v>
                </c:pt>
                <c:pt idx="2526">
                  <c:v>11.07</c:v>
                </c:pt>
                <c:pt idx="2527">
                  <c:v>11.1</c:v>
                </c:pt>
                <c:pt idx="2528">
                  <c:v>11.11</c:v>
                </c:pt>
                <c:pt idx="2529">
                  <c:v>11.01</c:v>
                </c:pt>
                <c:pt idx="2530">
                  <c:v>10.82</c:v>
                </c:pt>
                <c:pt idx="2531">
                  <c:v>10.7</c:v>
                </c:pt>
                <c:pt idx="2532">
                  <c:v>10.9</c:v>
                </c:pt>
                <c:pt idx="2533">
                  <c:v>10.37</c:v>
                </c:pt>
                <c:pt idx="2534">
                  <c:v>10.02</c:v>
                </c:pt>
                <c:pt idx="2535">
                  <c:v>10.54</c:v>
                </c:pt>
                <c:pt idx="2536">
                  <c:v>11.02</c:v>
                </c:pt>
                <c:pt idx="2537">
                  <c:v>10.85</c:v>
                </c:pt>
                <c:pt idx="2538">
                  <c:v>11.11</c:v>
                </c:pt>
                <c:pt idx="2539">
                  <c:v>11.14</c:v>
                </c:pt>
                <c:pt idx="2540">
                  <c:v>11.25</c:v>
                </c:pt>
                <c:pt idx="2541">
                  <c:v>11.26</c:v>
                </c:pt>
                <c:pt idx="2542">
                  <c:v>11.27</c:v>
                </c:pt>
                <c:pt idx="2543">
                  <c:v>11.53</c:v>
                </c:pt>
                <c:pt idx="2544">
                  <c:v>11.7</c:v>
                </c:pt>
                <c:pt idx="2545">
                  <c:v>11.62</c:v>
                </c:pt>
                <c:pt idx="2546">
                  <c:v>11.746</c:v>
                </c:pt>
                <c:pt idx="2547">
                  <c:v>11.92</c:v>
                </c:pt>
                <c:pt idx="2548">
                  <c:v>11.48</c:v>
                </c:pt>
                <c:pt idx="2549">
                  <c:v>11.4</c:v>
                </c:pt>
                <c:pt idx="2550">
                  <c:v>11.2</c:v>
                </c:pt>
                <c:pt idx="2551">
                  <c:v>11.05</c:v>
                </c:pt>
                <c:pt idx="2552">
                  <c:v>11.29</c:v>
                </c:pt>
                <c:pt idx="2553">
                  <c:v>11.55</c:v>
                </c:pt>
                <c:pt idx="2554">
                  <c:v>11.67</c:v>
                </c:pt>
                <c:pt idx="2555">
                  <c:v>11.69</c:v>
                </c:pt>
                <c:pt idx="2556">
                  <c:v>11.51</c:v>
                </c:pt>
                <c:pt idx="2557">
                  <c:v>11.43</c:v>
                </c:pt>
                <c:pt idx="2558">
                  <c:v>11.14</c:v>
                </c:pt>
                <c:pt idx="2559">
                  <c:v>11.27</c:v>
                </c:pt>
                <c:pt idx="2560">
                  <c:v>10.81</c:v>
                </c:pt>
                <c:pt idx="2561">
                  <c:v>11.185</c:v>
                </c:pt>
                <c:pt idx="2562">
                  <c:v>10.84</c:v>
                </c:pt>
                <c:pt idx="2563">
                  <c:v>10.695</c:v>
                </c:pt>
                <c:pt idx="2564">
                  <c:v>10.69</c:v>
                </c:pt>
                <c:pt idx="2565">
                  <c:v>10.695</c:v>
                </c:pt>
                <c:pt idx="2566">
                  <c:v>10.64</c:v>
                </c:pt>
                <c:pt idx="2567">
                  <c:v>10.69</c:v>
                </c:pt>
                <c:pt idx="2568">
                  <c:v>10.71</c:v>
                </c:pt>
                <c:pt idx="2569">
                  <c:v>10.69</c:v>
                </c:pt>
                <c:pt idx="2570">
                  <c:v>10.73</c:v>
                </c:pt>
                <c:pt idx="2571">
                  <c:v>10.64</c:v>
                </c:pt>
                <c:pt idx="2572">
                  <c:v>10.57</c:v>
                </c:pt>
                <c:pt idx="2573">
                  <c:v>10.61</c:v>
                </c:pt>
                <c:pt idx="2574">
                  <c:v>11.11</c:v>
                </c:pt>
                <c:pt idx="2575">
                  <c:v>11.18</c:v>
                </c:pt>
                <c:pt idx="2576">
                  <c:v>11.01</c:v>
                </c:pt>
                <c:pt idx="2577">
                  <c:v>11.005000000000001</c:v>
                </c:pt>
                <c:pt idx="2578">
                  <c:v>11.02</c:v>
                </c:pt>
                <c:pt idx="2579">
                  <c:v>11.01</c:v>
                </c:pt>
                <c:pt idx="2580">
                  <c:v>10.98</c:v>
                </c:pt>
                <c:pt idx="2581">
                  <c:v>11.02</c:v>
                </c:pt>
                <c:pt idx="2582">
                  <c:v>11.05</c:v>
                </c:pt>
                <c:pt idx="2583">
                  <c:v>11.08</c:v>
                </c:pt>
                <c:pt idx="2584">
                  <c:v>10.94</c:v>
                </c:pt>
                <c:pt idx="2585">
                  <c:v>10.88</c:v>
                </c:pt>
                <c:pt idx="2586">
                  <c:v>10.94</c:v>
                </c:pt>
                <c:pt idx="2587">
                  <c:v>11.02</c:v>
                </c:pt>
                <c:pt idx="2588">
                  <c:v>11.01</c:v>
                </c:pt>
                <c:pt idx="2589">
                  <c:v>10.99</c:v>
                </c:pt>
                <c:pt idx="2590">
                  <c:v>11.02</c:v>
                </c:pt>
                <c:pt idx="2591">
                  <c:v>11.09</c:v>
                </c:pt>
                <c:pt idx="2592">
                  <c:v>11.074999999999999</c:v>
                </c:pt>
                <c:pt idx="2593">
                  <c:v>10.73</c:v>
                </c:pt>
                <c:pt idx="2594">
                  <c:v>10.94</c:v>
                </c:pt>
                <c:pt idx="2595">
                  <c:v>10.945</c:v>
                </c:pt>
                <c:pt idx="2596">
                  <c:v>11.1</c:v>
                </c:pt>
                <c:pt idx="2597">
                  <c:v>11.24</c:v>
                </c:pt>
                <c:pt idx="2598">
                  <c:v>10.98</c:v>
                </c:pt>
                <c:pt idx="2599">
                  <c:v>10.96</c:v>
                </c:pt>
                <c:pt idx="2600">
                  <c:v>11.15</c:v>
                </c:pt>
                <c:pt idx="2601">
                  <c:v>11.14</c:v>
                </c:pt>
                <c:pt idx="2602">
                  <c:v>10.94</c:v>
                </c:pt>
                <c:pt idx="2603">
                  <c:v>11.12</c:v>
                </c:pt>
                <c:pt idx="2604">
                  <c:v>11.06</c:v>
                </c:pt>
                <c:pt idx="2605">
                  <c:v>10.97</c:v>
                </c:pt>
                <c:pt idx="2606">
                  <c:v>10.9</c:v>
                </c:pt>
                <c:pt idx="2607">
                  <c:v>10.97</c:v>
                </c:pt>
                <c:pt idx="2608">
                  <c:v>10.95</c:v>
                </c:pt>
                <c:pt idx="2609">
                  <c:v>10.84</c:v>
                </c:pt>
                <c:pt idx="2610">
                  <c:v>10.855</c:v>
                </c:pt>
                <c:pt idx="2611">
                  <c:v>10.85</c:v>
                </c:pt>
                <c:pt idx="2612">
                  <c:v>10.92</c:v>
                </c:pt>
                <c:pt idx="2613">
                  <c:v>11.1</c:v>
                </c:pt>
                <c:pt idx="2614">
                  <c:v>10.9</c:v>
                </c:pt>
                <c:pt idx="2615">
                  <c:v>10.785</c:v>
                </c:pt>
                <c:pt idx="2616">
                  <c:v>10.75</c:v>
                </c:pt>
                <c:pt idx="2617">
                  <c:v>10.75</c:v>
                </c:pt>
                <c:pt idx="2618">
                  <c:v>10.72</c:v>
                </c:pt>
                <c:pt idx="2619">
                  <c:v>10.715</c:v>
                </c:pt>
                <c:pt idx="2620">
                  <c:v>10.71</c:v>
                </c:pt>
                <c:pt idx="2621">
                  <c:v>11.13</c:v>
                </c:pt>
                <c:pt idx="2622">
                  <c:v>11.36</c:v>
                </c:pt>
                <c:pt idx="2623">
                  <c:v>11.52</c:v>
                </c:pt>
                <c:pt idx="2624">
                  <c:v>11.51</c:v>
                </c:pt>
                <c:pt idx="2625">
                  <c:v>11.48</c:v>
                </c:pt>
                <c:pt idx="2626">
                  <c:v>11.47</c:v>
                </c:pt>
                <c:pt idx="2627">
                  <c:v>11.6</c:v>
                </c:pt>
                <c:pt idx="2628">
                  <c:v>11.59</c:v>
                </c:pt>
                <c:pt idx="2629">
                  <c:v>11.602</c:v>
                </c:pt>
                <c:pt idx="2630">
                  <c:v>11.66</c:v>
                </c:pt>
                <c:pt idx="2631">
                  <c:v>11.648</c:v>
                </c:pt>
                <c:pt idx="2632">
                  <c:v>11.71</c:v>
                </c:pt>
                <c:pt idx="2633">
                  <c:v>11.53</c:v>
                </c:pt>
                <c:pt idx="2634">
                  <c:v>11.58</c:v>
                </c:pt>
                <c:pt idx="2635">
                  <c:v>11.55</c:v>
                </c:pt>
                <c:pt idx="2636">
                  <c:v>11.6</c:v>
                </c:pt>
                <c:pt idx="2637">
                  <c:v>11.56</c:v>
                </c:pt>
                <c:pt idx="2638">
                  <c:v>11.75</c:v>
                </c:pt>
                <c:pt idx="2639">
                  <c:v>11.81</c:v>
                </c:pt>
                <c:pt idx="2640">
                  <c:v>11.69</c:v>
                </c:pt>
                <c:pt idx="2641">
                  <c:v>11.4</c:v>
                </c:pt>
                <c:pt idx="2642">
                  <c:v>11.065</c:v>
                </c:pt>
                <c:pt idx="2643">
                  <c:v>10.872</c:v>
                </c:pt>
                <c:pt idx="2644">
                  <c:v>10.81</c:v>
                </c:pt>
                <c:pt idx="2645">
                  <c:v>10.58</c:v>
                </c:pt>
                <c:pt idx="2646">
                  <c:v>10.38</c:v>
                </c:pt>
                <c:pt idx="2647">
                  <c:v>10.63</c:v>
                </c:pt>
                <c:pt idx="2648">
                  <c:v>10.63</c:v>
                </c:pt>
                <c:pt idx="2649">
                  <c:v>10.42</c:v>
                </c:pt>
                <c:pt idx="2650">
                  <c:v>10.32</c:v>
                </c:pt>
                <c:pt idx="2651">
                  <c:v>10.26</c:v>
                </c:pt>
                <c:pt idx="2652">
                  <c:v>10.210000000000001</c:v>
                </c:pt>
                <c:pt idx="2653">
                  <c:v>9.9</c:v>
                </c:pt>
                <c:pt idx="2654">
                  <c:v>9.9600000000000009</c:v>
                </c:pt>
                <c:pt idx="2655">
                  <c:v>10</c:v>
                </c:pt>
                <c:pt idx="2656">
                  <c:v>10.050000000000001</c:v>
                </c:pt>
                <c:pt idx="2657">
                  <c:v>10.18</c:v>
                </c:pt>
                <c:pt idx="2658">
                  <c:v>10.34</c:v>
                </c:pt>
                <c:pt idx="2659">
                  <c:v>10.41</c:v>
                </c:pt>
                <c:pt idx="2660">
                  <c:v>10.48</c:v>
                </c:pt>
                <c:pt idx="2661">
                  <c:v>10.48</c:v>
                </c:pt>
                <c:pt idx="2662">
                  <c:v>10.54</c:v>
                </c:pt>
                <c:pt idx="2663">
                  <c:v>10.59</c:v>
                </c:pt>
                <c:pt idx="2664">
                  <c:v>10.43</c:v>
                </c:pt>
                <c:pt idx="2665">
                  <c:v>10.36</c:v>
                </c:pt>
                <c:pt idx="2666">
                  <c:v>10.87</c:v>
                </c:pt>
                <c:pt idx="2667">
                  <c:v>10.935</c:v>
                </c:pt>
                <c:pt idx="2668">
                  <c:v>11.09</c:v>
                </c:pt>
                <c:pt idx="2669">
                  <c:v>11.215</c:v>
                </c:pt>
                <c:pt idx="2670">
                  <c:v>11.34</c:v>
                </c:pt>
                <c:pt idx="2671">
                  <c:v>11.32</c:v>
                </c:pt>
                <c:pt idx="2672">
                  <c:v>11.23</c:v>
                </c:pt>
                <c:pt idx="2673">
                  <c:v>11</c:v>
                </c:pt>
                <c:pt idx="2674">
                  <c:v>11.12</c:v>
                </c:pt>
                <c:pt idx="2675">
                  <c:v>11.1</c:v>
                </c:pt>
                <c:pt idx="2676">
                  <c:v>11.12</c:v>
                </c:pt>
                <c:pt idx="2677">
                  <c:v>11.12</c:v>
                </c:pt>
                <c:pt idx="2678">
                  <c:v>11.105</c:v>
                </c:pt>
                <c:pt idx="2679">
                  <c:v>11.045</c:v>
                </c:pt>
                <c:pt idx="2680">
                  <c:v>11.01</c:v>
                </c:pt>
                <c:pt idx="2681">
                  <c:v>10.96</c:v>
                </c:pt>
                <c:pt idx="2682">
                  <c:v>10.914999999999999</c:v>
                </c:pt>
                <c:pt idx="2683">
                  <c:v>10.92</c:v>
                </c:pt>
                <c:pt idx="2684">
                  <c:v>10.95</c:v>
                </c:pt>
                <c:pt idx="2685">
                  <c:v>11.41</c:v>
                </c:pt>
                <c:pt idx="2686">
                  <c:v>11.55</c:v>
                </c:pt>
                <c:pt idx="2687">
                  <c:v>11.78</c:v>
                </c:pt>
                <c:pt idx="2688">
                  <c:v>11.61</c:v>
                </c:pt>
                <c:pt idx="2689">
                  <c:v>11.83</c:v>
                </c:pt>
                <c:pt idx="2690">
                  <c:v>11.65</c:v>
                </c:pt>
                <c:pt idx="2691">
                  <c:v>11.76</c:v>
                </c:pt>
                <c:pt idx="2692">
                  <c:v>11.82</c:v>
                </c:pt>
                <c:pt idx="2693">
                  <c:v>11.63</c:v>
                </c:pt>
                <c:pt idx="2694">
                  <c:v>11.53</c:v>
                </c:pt>
                <c:pt idx="2695">
                  <c:v>11.48</c:v>
                </c:pt>
                <c:pt idx="2696">
                  <c:v>11.37</c:v>
                </c:pt>
                <c:pt idx="2697">
                  <c:v>11.48</c:v>
                </c:pt>
                <c:pt idx="2698">
                  <c:v>11.46</c:v>
                </c:pt>
                <c:pt idx="2699">
                  <c:v>11.58</c:v>
                </c:pt>
                <c:pt idx="2700">
                  <c:v>11.71</c:v>
                </c:pt>
                <c:pt idx="2701">
                  <c:v>11.335000000000001</c:v>
                </c:pt>
                <c:pt idx="2702">
                  <c:v>11.085000000000001</c:v>
                </c:pt>
                <c:pt idx="2703">
                  <c:v>11.07</c:v>
                </c:pt>
                <c:pt idx="2704">
                  <c:v>11.105</c:v>
                </c:pt>
                <c:pt idx="2705">
                  <c:v>10.91</c:v>
                </c:pt>
                <c:pt idx="2706">
                  <c:v>10.84</c:v>
                </c:pt>
                <c:pt idx="2707">
                  <c:v>10.86</c:v>
                </c:pt>
                <c:pt idx="2708">
                  <c:v>10.98</c:v>
                </c:pt>
                <c:pt idx="2709">
                  <c:v>11.19</c:v>
                </c:pt>
                <c:pt idx="2710">
                  <c:v>11.22</c:v>
                </c:pt>
                <c:pt idx="2711">
                  <c:v>11.1</c:v>
                </c:pt>
                <c:pt idx="2712">
                  <c:v>11.03</c:v>
                </c:pt>
                <c:pt idx="2713">
                  <c:v>11</c:v>
                </c:pt>
                <c:pt idx="2714">
                  <c:v>10.76</c:v>
                </c:pt>
                <c:pt idx="2715">
                  <c:v>10.86</c:v>
                </c:pt>
                <c:pt idx="2716">
                  <c:v>10.82</c:v>
                </c:pt>
                <c:pt idx="2717">
                  <c:v>10.82</c:v>
                </c:pt>
                <c:pt idx="2718">
                  <c:v>10.94</c:v>
                </c:pt>
                <c:pt idx="2719">
                  <c:v>11.03</c:v>
                </c:pt>
                <c:pt idx="2720">
                  <c:v>11.22</c:v>
                </c:pt>
                <c:pt idx="2721">
                  <c:v>11.21</c:v>
                </c:pt>
                <c:pt idx="2722">
                  <c:v>11.26</c:v>
                </c:pt>
                <c:pt idx="2723">
                  <c:v>11.43</c:v>
                </c:pt>
                <c:pt idx="2724">
                  <c:v>11.4</c:v>
                </c:pt>
                <c:pt idx="2725">
                  <c:v>11.54</c:v>
                </c:pt>
                <c:pt idx="2726">
                  <c:v>11.72</c:v>
                </c:pt>
                <c:pt idx="2727">
                  <c:v>10.63</c:v>
                </c:pt>
                <c:pt idx="2728">
                  <c:v>10.91</c:v>
                </c:pt>
                <c:pt idx="2729">
                  <c:v>11</c:v>
                </c:pt>
                <c:pt idx="2730">
                  <c:v>10.79</c:v>
                </c:pt>
                <c:pt idx="2731">
                  <c:v>10.83</c:v>
                </c:pt>
                <c:pt idx="2732">
                  <c:v>10.95</c:v>
                </c:pt>
                <c:pt idx="2733">
                  <c:v>11.21</c:v>
                </c:pt>
                <c:pt idx="2734">
                  <c:v>11.17</c:v>
                </c:pt>
                <c:pt idx="2735">
                  <c:v>11.14</c:v>
                </c:pt>
                <c:pt idx="2736">
                  <c:v>11.21</c:v>
                </c:pt>
                <c:pt idx="2737">
                  <c:v>11.35</c:v>
                </c:pt>
                <c:pt idx="2738">
                  <c:v>11.38</c:v>
                </c:pt>
                <c:pt idx="2739">
                  <c:v>11.43</c:v>
                </c:pt>
                <c:pt idx="2740">
                  <c:v>11.47</c:v>
                </c:pt>
                <c:pt idx="2741">
                  <c:v>11.3</c:v>
                </c:pt>
                <c:pt idx="2742">
                  <c:v>11.38</c:v>
                </c:pt>
                <c:pt idx="2743">
                  <c:v>11.5</c:v>
                </c:pt>
                <c:pt idx="2744">
                  <c:v>11.225</c:v>
                </c:pt>
                <c:pt idx="2745">
                  <c:v>11.38</c:v>
                </c:pt>
                <c:pt idx="2746">
                  <c:v>11.32</c:v>
                </c:pt>
                <c:pt idx="2747">
                  <c:v>11.43</c:v>
                </c:pt>
                <c:pt idx="2748">
                  <c:v>11.4</c:v>
                </c:pt>
                <c:pt idx="2749">
                  <c:v>11.46</c:v>
                </c:pt>
                <c:pt idx="2750">
                  <c:v>11.39</c:v>
                </c:pt>
                <c:pt idx="2751">
                  <c:v>11.05</c:v>
                </c:pt>
                <c:pt idx="2752">
                  <c:v>10.955</c:v>
                </c:pt>
                <c:pt idx="2753">
                  <c:v>10.89</c:v>
                </c:pt>
                <c:pt idx="2754">
                  <c:v>10.6</c:v>
                </c:pt>
                <c:pt idx="2755">
                  <c:v>10.6</c:v>
                </c:pt>
                <c:pt idx="2756">
                  <c:v>10.33</c:v>
                </c:pt>
                <c:pt idx="2757">
                  <c:v>10.34</c:v>
                </c:pt>
                <c:pt idx="2758">
                  <c:v>10.59</c:v>
                </c:pt>
                <c:pt idx="2759">
                  <c:v>10.9</c:v>
                </c:pt>
                <c:pt idx="2760">
                  <c:v>11.06</c:v>
                </c:pt>
                <c:pt idx="2761">
                  <c:v>3.95</c:v>
                </c:pt>
                <c:pt idx="2762">
                  <c:v>4</c:v>
                </c:pt>
                <c:pt idx="2763">
                  <c:v>4.05</c:v>
                </c:pt>
                <c:pt idx="2764">
                  <c:v>4.0999999999999996</c:v>
                </c:pt>
                <c:pt idx="2765">
                  <c:v>4.05</c:v>
                </c:pt>
                <c:pt idx="2766">
                  <c:v>4.0999999999999996</c:v>
                </c:pt>
                <c:pt idx="2767">
                  <c:v>4.0999999999999996</c:v>
                </c:pt>
                <c:pt idx="2768">
                  <c:v>4.0999999999999996</c:v>
                </c:pt>
                <c:pt idx="2769">
                  <c:v>4.05</c:v>
                </c:pt>
                <c:pt idx="2770">
                  <c:v>4</c:v>
                </c:pt>
                <c:pt idx="2771">
                  <c:v>3.95</c:v>
                </c:pt>
                <c:pt idx="2772">
                  <c:v>3.7</c:v>
                </c:pt>
                <c:pt idx="2773">
                  <c:v>3.6</c:v>
                </c:pt>
                <c:pt idx="2774">
                  <c:v>3.5</c:v>
                </c:pt>
                <c:pt idx="2775">
                  <c:v>3.7309999999999999</c:v>
                </c:pt>
                <c:pt idx="2776">
                  <c:v>3.625</c:v>
                </c:pt>
                <c:pt idx="2777">
                  <c:v>3.65</c:v>
                </c:pt>
                <c:pt idx="2778">
                  <c:v>3.55</c:v>
                </c:pt>
                <c:pt idx="2779">
                  <c:v>3.55</c:v>
                </c:pt>
                <c:pt idx="2780">
                  <c:v>3.5</c:v>
                </c:pt>
                <c:pt idx="2781">
                  <c:v>3.45</c:v>
                </c:pt>
                <c:pt idx="2782">
                  <c:v>3.2</c:v>
                </c:pt>
                <c:pt idx="2783">
                  <c:v>3.15</c:v>
                </c:pt>
                <c:pt idx="2784">
                  <c:v>3.125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2.7</c:v>
                </c:pt>
                <c:pt idx="2789">
                  <c:v>2.95</c:v>
                </c:pt>
                <c:pt idx="2790">
                  <c:v>2.95</c:v>
                </c:pt>
                <c:pt idx="2791">
                  <c:v>2.95</c:v>
                </c:pt>
                <c:pt idx="2792">
                  <c:v>3.05</c:v>
                </c:pt>
                <c:pt idx="2793">
                  <c:v>3.05</c:v>
                </c:pt>
                <c:pt idx="2794">
                  <c:v>3.1</c:v>
                </c:pt>
                <c:pt idx="2795">
                  <c:v>3.05</c:v>
                </c:pt>
                <c:pt idx="2796">
                  <c:v>2.95</c:v>
                </c:pt>
                <c:pt idx="2797">
                  <c:v>2.9750000000000001</c:v>
                </c:pt>
                <c:pt idx="2798">
                  <c:v>3</c:v>
                </c:pt>
                <c:pt idx="2799">
                  <c:v>3</c:v>
                </c:pt>
                <c:pt idx="2800">
                  <c:v>2.95</c:v>
                </c:pt>
                <c:pt idx="2801">
                  <c:v>2.95</c:v>
                </c:pt>
                <c:pt idx="2802">
                  <c:v>2.95</c:v>
                </c:pt>
                <c:pt idx="2803">
                  <c:v>2.9</c:v>
                </c:pt>
                <c:pt idx="2804">
                  <c:v>2.95</c:v>
                </c:pt>
                <c:pt idx="2805">
                  <c:v>2.95</c:v>
                </c:pt>
                <c:pt idx="2806">
                  <c:v>2.85</c:v>
                </c:pt>
                <c:pt idx="2807">
                  <c:v>3.15</c:v>
                </c:pt>
                <c:pt idx="2808">
                  <c:v>3.2</c:v>
                </c:pt>
                <c:pt idx="2809">
                  <c:v>3.1</c:v>
                </c:pt>
                <c:pt idx="2810">
                  <c:v>3.1</c:v>
                </c:pt>
                <c:pt idx="2811">
                  <c:v>3.15</c:v>
                </c:pt>
                <c:pt idx="2812">
                  <c:v>3.1749999999999998</c:v>
                </c:pt>
                <c:pt idx="2813">
                  <c:v>3.25</c:v>
                </c:pt>
                <c:pt idx="2814">
                  <c:v>3.4</c:v>
                </c:pt>
                <c:pt idx="2815">
                  <c:v>3.75</c:v>
                </c:pt>
                <c:pt idx="2816">
                  <c:v>3.65</c:v>
                </c:pt>
                <c:pt idx="2817">
                  <c:v>3.7</c:v>
                </c:pt>
                <c:pt idx="2818">
                  <c:v>3.75</c:v>
                </c:pt>
                <c:pt idx="2819">
                  <c:v>3.7</c:v>
                </c:pt>
                <c:pt idx="2820">
                  <c:v>3.4750000000000001</c:v>
                </c:pt>
                <c:pt idx="2821">
                  <c:v>3.55</c:v>
                </c:pt>
                <c:pt idx="2822">
                  <c:v>3.55</c:v>
                </c:pt>
                <c:pt idx="2823">
                  <c:v>3.5</c:v>
                </c:pt>
                <c:pt idx="2824">
                  <c:v>3.6</c:v>
                </c:pt>
                <c:pt idx="2825">
                  <c:v>3.8</c:v>
                </c:pt>
                <c:pt idx="2826">
                  <c:v>3.9</c:v>
                </c:pt>
                <c:pt idx="2827">
                  <c:v>3.9</c:v>
                </c:pt>
                <c:pt idx="2828">
                  <c:v>4.05</c:v>
                </c:pt>
                <c:pt idx="2829">
                  <c:v>4.05</c:v>
                </c:pt>
                <c:pt idx="2830">
                  <c:v>4</c:v>
                </c:pt>
                <c:pt idx="2831">
                  <c:v>3.9249999999999998</c:v>
                </c:pt>
                <c:pt idx="2832">
                  <c:v>3.95</c:v>
                </c:pt>
                <c:pt idx="2833">
                  <c:v>3.95</c:v>
                </c:pt>
                <c:pt idx="2834">
                  <c:v>4</c:v>
                </c:pt>
                <c:pt idx="2835">
                  <c:v>4.05</c:v>
                </c:pt>
                <c:pt idx="2836">
                  <c:v>4.05</c:v>
                </c:pt>
                <c:pt idx="2837">
                  <c:v>3.85</c:v>
                </c:pt>
                <c:pt idx="2838">
                  <c:v>3.8</c:v>
                </c:pt>
                <c:pt idx="2839">
                  <c:v>3.8</c:v>
                </c:pt>
                <c:pt idx="2840">
                  <c:v>3.9</c:v>
                </c:pt>
                <c:pt idx="2841">
                  <c:v>4</c:v>
                </c:pt>
                <c:pt idx="2842">
                  <c:v>3.95</c:v>
                </c:pt>
                <c:pt idx="2843">
                  <c:v>3.9</c:v>
                </c:pt>
                <c:pt idx="2844">
                  <c:v>3.85</c:v>
                </c:pt>
                <c:pt idx="2845">
                  <c:v>3.7</c:v>
                </c:pt>
                <c:pt idx="2846">
                  <c:v>3.8</c:v>
                </c:pt>
                <c:pt idx="2847">
                  <c:v>3.9</c:v>
                </c:pt>
                <c:pt idx="2848">
                  <c:v>3.95</c:v>
                </c:pt>
                <c:pt idx="2849">
                  <c:v>3.6</c:v>
                </c:pt>
                <c:pt idx="2850">
                  <c:v>4.05</c:v>
                </c:pt>
                <c:pt idx="2851">
                  <c:v>4.2</c:v>
                </c:pt>
                <c:pt idx="2852">
                  <c:v>4.3499999999999996</c:v>
                </c:pt>
                <c:pt idx="2853">
                  <c:v>4.0999999999999996</c:v>
                </c:pt>
                <c:pt idx="2854">
                  <c:v>4.0750000000000002</c:v>
                </c:pt>
                <c:pt idx="2855">
                  <c:v>3.95</c:v>
                </c:pt>
                <c:pt idx="2856">
                  <c:v>3.95</c:v>
                </c:pt>
                <c:pt idx="2857">
                  <c:v>3.95</c:v>
                </c:pt>
                <c:pt idx="2858">
                  <c:v>3.85</c:v>
                </c:pt>
                <c:pt idx="2859">
                  <c:v>3.8</c:v>
                </c:pt>
                <c:pt idx="2860">
                  <c:v>3.8</c:v>
                </c:pt>
                <c:pt idx="2861">
                  <c:v>3.65</c:v>
                </c:pt>
                <c:pt idx="2862">
                  <c:v>3.6</c:v>
                </c:pt>
                <c:pt idx="2863">
                  <c:v>3.6</c:v>
                </c:pt>
                <c:pt idx="2864">
                  <c:v>3.85</c:v>
                </c:pt>
                <c:pt idx="2865">
                  <c:v>3.85</c:v>
                </c:pt>
                <c:pt idx="2866">
                  <c:v>3.7</c:v>
                </c:pt>
                <c:pt idx="2867">
                  <c:v>3.75</c:v>
                </c:pt>
                <c:pt idx="2868">
                  <c:v>3.7</c:v>
                </c:pt>
                <c:pt idx="2869">
                  <c:v>3.8</c:v>
                </c:pt>
                <c:pt idx="2870">
                  <c:v>3.8</c:v>
                </c:pt>
                <c:pt idx="2871">
                  <c:v>3.9</c:v>
                </c:pt>
                <c:pt idx="2872">
                  <c:v>3.95</c:v>
                </c:pt>
                <c:pt idx="2873">
                  <c:v>4.0999999999999996</c:v>
                </c:pt>
                <c:pt idx="2874">
                  <c:v>4.5</c:v>
                </c:pt>
                <c:pt idx="2875">
                  <c:v>4.5</c:v>
                </c:pt>
                <c:pt idx="2876">
                  <c:v>5.05</c:v>
                </c:pt>
                <c:pt idx="2877">
                  <c:v>4.9000000000000004</c:v>
                </c:pt>
                <c:pt idx="2878">
                  <c:v>4.95</c:v>
                </c:pt>
                <c:pt idx="2879">
                  <c:v>4.9000000000000004</c:v>
                </c:pt>
                <c:pt idx="2880">
                  <c:v>5.05</c:v>
                </c:pt>
                <c:pt idx="2881">
                  <c:v>5.05</c:v>
                </c:pt>
                <c:pt idx="2882">
                  <c:v>5.0999999999999996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4.9000000000000004</c:v>
                </c:pt>
                <c:pt idx="2886">
                  <c:v>4.8</c:v>
                </c:pt>
                <c:pt idx="2887">
                  <c:v>5.05</c:v>
                </c:pt>
                <c:pt idx="2888">
                  <c:v>4.95</c:v>
                </c:pt>
                <c:pt idx="2889">
                  <c:v>5.0999999999999996</c:v>
                </c:pt>
                <c:pt idx="2890">
                  <c:v>5.05</c:v>
                </c:pt>
                <c:pt idx="2891">
                  <c:v>5.05</c:v>
                </c:pt>
                <c:pt idx="2892">
                  <c:v>4.95</c:v>
                </c:pt>
                <c:pt idx="2893">
                  <c:v>5.15</c:v>
                </c:pt>
                <c:pt idx="2894">
                  <c:v>5.55</c:v>
                </c:pt>
                <c:pt idx="2895">
                  <c:v>5.3</c:v>
                </c:pt>
                <c:pt idx="2896">
                  <c:v>5.15</c:v>
                </c:pt>
                <c:pt idx="2897">
                  <c:v>5.0999999999999996</c:v>
                </c:pt>
                <c:pt idx="2898">
                  <c:v>5.15</c:v>
                </c:pt>
                <c:pt idx="2899">
                  <c:v>5.3</c:v>
                </c:pt>
                <c:pt idx="2900">
                  <c:v>5.258</c:v>
                </c:pt>
                <c:pt idx="2901">
                  <c:v>5.65</c:v>
                </c:pt>
                <c:pt idx="2902">
                  <c:v>5.65</c:v>
                </c:pt>
                <c:pt idx="2903">
                  <c:v>5.85</c:v>
                </c:pt>
                <c:pt idx="2904">
                  <c:v>5.65</c:v>
                </c:pt>
                <c:pt idx="2905">
                  <c:v>5.6</c:v>
                </c:pt>
                <c:pt idx="2906">
                  <c:v>5.6</c:v>
                </c:pt>
                <c:pt idx="2907">
                  <c:v>5.5</c:v>
                </c:pt>
                <c:pt idx="2908">
                  <c:v>5.5</c:v>
                </c:pt>
                <c:pt idx="2909">
                  <c:v>5.5</c:v>
                </c:pt>
                <c:pt idx="2910">
                  <c:v>5.4</c:v>
                </c:pt>
                <c:pt idx="2911">
                  <c:v>5.4</c:v>
                </c:pt>
                <c:pt idx="2912">
                  <c:v>5.2</c:v>
                </c:pt>
                <c:pt idx="2913">
                  <c:v>5.25</c:v>
                </c:pt>
                <c:pt idx="2914">
                  <c:v>5.3</c:v>
                </c:pt>
                <c:pt idx="2915">
                  <c:v>5.25</c:v>
                </c:pt>
                <c:pt idx="2916">
                  <c:v>5.05</c:v>
                </c:pt>
                <c:pt idx="2917">
                  <c:v>5.0999999999999996</c:v>
                </c:pt>
                <c:pt idx="2918">
                  <c:v>5.0999999999999996</c:v>
                </c:pt>
                <c:pt idx="2919">
                  <c:v>5.15</c:v>
                </c:pt>
                <c:pt idx="2920">
                  <c:v>5.15</c:v>
                </c:pt>
                <c:pt idx="2921">
                  <c:v>5.25</c:v>
                </c:pt>
                <c:pt idx="2922">
                  <c:v>5.29</c:v>
                </c:pt>
                <c:pt idx="2923">
                  <c:v>5.25</c:v>
                </c:pt>
                <c:pt idx="2924">
                  <c:v>5.2</c:v>
                </c:pt>
                <c:pt idx="2925">
                  <c:v>5.15</c:v>
                </c:pt>
                <c:pt idx="2926">
                  <c:v>5.15</c:v>
                </c:pt>
                <c:pt idx="2927">
                  <c:v>5.15</c:v>
                </c:pt>
                <c:pt idx="2928">
                  <c:v>5.2249999999999996</c:v>
                </c:pt>
                <c:pt idx="2929">
                  <c:v>5.25</c:v>
                </c:pt>
                <c:pt idx="2930">
                  <c:v>5.15</c:v>
                </c:pt>
                <c:pt idx="2931">
                  <c:v>5.0999999999999996</c:v>
                </c:pt>
                <c:pt idx="2932">
                  <c:v>4.8</c:v>
                </c:pt>
                <c:pt idx="2933">
                  <c:v>4.9000000000000004</c:v>
                </c:pt>
                <c:pt idx="2934">
                  <c:v>4.9000000000000004</c:v>
                </c:pt>
                <c:pt idx="2935">
                  <c:v>4.9000000000000004</c:v>
                </c:pt>
                <c:pt idx="2936">
                  <c:v>4.8</c:v>
                </c:pt>
                <c:pt idx="2937">
                  <c:v>4.9000000000000004</c:v>
                </c:pt>
                <c:pt idx="2938">
                  <c:v>4.9000000000000004</c:v>
                </c:pt>
                <c:pt idx="2939">
                  <c:v>4.9000000000000004</c:v>
                </c:pt>
                <c:pt idx="2940">
                  <c:v>4.9000000000000004</c:v>
                </c:pt>
                <c:pt idx="2941">
                  <c:v>4.95</c:v>
                </c:pt>
                <c:pt idx="2942">
                  <c:v>5</c:v>
                </c:pt>
                <c:pt idx="2943">
                  <c:v>4.95</c:v>
                </c:pt>
                <c:pt idx="2944">
                  <c:v>5</c:v>
                </c:pt>
                <c:pt idx="2945">
                  <c:v>5.15</c:v>
                </c:pt>
                <c:pt idx="2946">
                  <c:v>5.0999999999999996</c:v>
                </c:pt>
                <c:pt idx="2947">
                  <c:v>5.0999999999999996</c:v>
                </c:pt>
                <c:pt idx="2948">
                  <c:v>5.0999999999999996</c:v>
                </c:pt>
                <c:pt idx="2949">
                  <c:v>5.09</c:v>
                </c:pt>
                <c:pt idx="2950">
                  <c:v>5.17</c:v>
                </c:pt>
                <c:pt idx="2951">
                  <c:v>5.43</c:v>
                </c:pt>
                <c:pt idx="2952">
                  <c:v>5.41</c:v>
                </c:pt>
                <c:pt idx="2953">
                  <c:v>4.8899999999999997</c:v>
                </c:pt>
                <c:pt idx="2954">
                  <c:v>4.75</c:v>
                </c:pt>
                <c:pt idx="2955">
                  <c:v>4.43</c:v>
                </c:pt>
                <c:pt idx="2956">
                  <c:v>4.3710000000000004</c:v>
                </c:pt>
                <c:pt idx="2957">
                  <c:v>4.43</c:v>
                </c:pt>
                <c:pt idx="2958">
                  <c:v>4.6219999999999999</c:v>
                </c:pt>
                <c:pt idx="2959">
                  <c:v>4.62</c:v>
                </c:pt>
                <c:pt idx="2960">
                  <c:v>4.8</c:v>
                </c:pt>
                <c:pt idx="2961">
                  <c:v>5.0599999999999996</c:v>
                </c:pt>
                <c:pt idx="2962">
                  <c:v>5.1100000000000003</c:v>
                </c:pt>
                <c:pt idx="2963">
                  <c:v>5.0599999999999996</c:v>
                </c:pt>
                <c:pt idx="2964">
                  <c:v>5.03</c:v>
                </c:pt>
                <c:pt idx="2965">
                  <c:v>4.95</c:v>
                </c:pt>
                <c:pt idx="2966">
                  <c:v>4.88</c:v>
                </c:pt>
                <c:pt idx="2967">
                  <c:v>4.75</c:v>
                </c:pt>
                <c:pt idx="2968">
                  <c:v>4.6900000000000004</c:v>
                </c:pt>
                <c:pt idx="2969">
                  <c:v>4.71</c:v>
                </c:pt>
                <c:pt idx="2970">
                  <c:v>4.8150000000000004</c:v>
                </c:pt>
                <c:pt idx="2971">
                  <c:v>5.1100000000000003</c:v>
                </c:pt>
                <c:pt idx="2972">
                  <c:v>5.16</c:v>
                </c:pt>
                <c:pt idx="2973">
                  <c:v>5.18</c:v>
                </c:pt>
                <c:pt idx="2974">
                  <c:v>5.36</c:v>
                </c:pt>
                <c:pt idx="2975">
                  <c:v>5.49</c:v>
                </c:pt>
                <c:pt idx="2976">
                  <c:v>5.05</c:v>
                </c:pt>
                <c:pt idx="2977">
                  <c:v>5.62</c:v>
                </c:pt>
                <c:pt idx="2978">
                  <c:v>5.66</c:v>
                </c:pt>
                <c:pt idx="2979">
                  <c:v>5.63</c:v>
                </c:pt>
                <c:pt idx="2980">
                  <c:v>5.45</c:v>
                </c:pt>
                <c:pt idx="2981">
                  <c:v>5.42</c:v>
                </c:pt>
                <c:pt idx="2982">
                  <c:v>5.4</c:v>
                </c:pt>
                <c:pt idx="2983">
                  <c:v>5.5119999999999996</c:v>
                </c:pt>
                <c:pt idx="2984">
                  <c:v>5.6</c:v>
                </c:pt>
                <c:pt idx="2985">
                  <c:v>5.75</c:v>
                </c:pt>
                <c:pt idx="2986">
                  <c:v>5.9</c:v>
                </c:pt>
                <c:pt idx="2987">
                  <c:v>5.66</c:v>
                </c:pt>
                <c:pt idx="2988">
                  <c:v>5.68</c:v>
                </c:pt>
                <c:pt idx="2989">
                  <c:v>6.48</c:v>
                </c:pt>
                <c:pt idx="2990">
                  <c:v>6.7850000000000001</c:v>
                </c:pt>
                <c:pt idx="2991">
                  <c:v>6.77</c:v>
                </c:pt>
                <c:pt idx="2992">
                  <c:v>5.4349999999999996</c:v>
                </c:pt>
                <c:pt idx="2993">
                  <c:v>5.48</c:v>
                </c:pt>
                <c:pt idx="2994">
                  <c:v>5.31</c:v>
                </c:pt>
                <c:pt idx="2995">
                  <c:v>4.9400000000000004</c:v>
                </c:pt>
                <c:pt idx="2996">
                  <c:v>5.19</c:v>
                </c:pt>
                <c:pt idx="2997">
                  <c:v>5.12</c:v>
                </c:pt>
                <c:pt idx="2998">
                  <c:v>5.05</c:v>
                </c:pt>
                <c:pt idx="2999">
                  <c:v>4.9800000000000004</c:v>
                </c:pt>
                <c:pt idx="3000">
                  <c:v>4.8099999999999996</c:v>
                </c:pt>
                <c:pt idx="3001">
                  <c:v>4.5199999999999996</c:v>
                </c:pt>
                <c:pt idx="3002">
                  <c:v>4.33</c:v>
                </c:pt>
                <c:pt idx="3003">
                  <c:v>4.4000000000000004</c:v>
                </c:pt>
                <c:pt idx="3004">
                  <c:v>4.3099999999999996</c:v>
                </c:pt>
                <c:pt idx="3005">
                  <c:v>3.89</c:v>
                </c:pt>
                <c:pt idx="3006">
                  <c:v>3.8</c:v>
                </c:pt>
                <c:pt idx="3007">
                  <c:v>3.61</c:v>
                </c:pt>
                <c:pt idx="3008">
                  <c:v>3.61</c:v>
                </c:pt>
                <c:pt idx="3009">
                  <c:v>3.55</c:v>
                </c:pt>
                <c:pt idx="3010">
                  <c:v>3.63</c:v>
                </c:pt>
                <c:pt idx="3011">
                  <c:v>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8-41AF-83AD-907482913228}"/>
            </c:ext>
          </c:extLst>
        </c:ser>
        <c:ser>
          <c:idx val="4"/>
          <c:order val="4"/>
          <c:tx>
            <c:strRef>
              <c:f>'2018'!$F$1</c:f>
              <c:strCache>
                <c:ptCount val="1"/>
                <c:pt idx="0">
                  <c:v>Close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'2018'!$F$2:$F$3014</c:f>
              <c:numCache>
                <c:formatCode>General</c:formatCode>
                <c:ptCount val="3013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24.01</c:v>
                </c:pt>
                <c:pt idx="1256">
                  <c:v>23.52</c:v>
                </c:pt>
                <c:pt idx="1257">
                  <c:v>23.110001</c:v>
                </c:pt>
                <c:pt idx="1258">
                  <c:v>22.77</c:v>
                </c:pt>
                <c:pt idx="1259">
                  <c:v>22.549999</c:v>
                </c:pt>
                <c:pt idx="1260">
                  <c:v>22.309999000000001</c:v>
                </c:pt>
                <c:pt idx="1261">
                  <c:v>22.280000999999999</c:v>
                </c:pt>
                <c:pt idx="1262">
                  <c:v>23</c:v>
                </c:pt>
                <c:pt idx="1263">
                  <c:v>22.450001</c:v>
                </c:pt>
                <c:pt idx="1264">
                  <c:v>22.360001</c:v>
                </c:pt>
                <c:pt idx="1265">
                  <c:v>22.02</c:v>
                </c:pt>
                <c:pt idx="1266">
                  <c:v>21.940000999999999</c:v>
                </c:pt>
                <c:pt idx="1267">
                  <c:v>21.85</c:v>
                </c:pt>
                <c:pt idx="1268">
                  <c:v>21.74</c:v>
                </c:pt>
                <c:pt idx="1269">
                  <c:v>21.860001</c:v>
                </c:pt>
                <c:pt idx="1270">
                  <c:v>21.74</c:v>
                </c:pt>
                <c:pt idx="1271">
                  <c:v>22.1</c:v>
                </c:pt>
                <c:pt idx="1272">
                  <c:v>22.15</c:v>
                </c:pt>
                <c:pt idx="1273">
                  <c:v>21.799999</c:v>
                </c:pt>
                <c:pt idx="1274">
                  <c:v>21.76</c:v>
                </c:pt>
                <c:pt idx="1275">
                  <c:v>21.74</c:v>
                </c:pt>
                <c:pt idx="1276">
                  <c:v>21.41</c:v>
                </c:pt>
                <c:pt idx="1277">
                  <c:v>20.950001</c:v>
                </c:pt>
                <c:pt idx="1278">
                  <c:v>20.18</c:v>
                </c:pt>
                <c:pt idx="1279">
                  <c:v>20.459999</c:v>
                </c:pt>
                <c:pt idx="1280">
                  <c:v>20.5</c:v>
                </c:pt>
                <c:pt idx="1281">
                  <c:v>20.5</c:v>
                </c:pt>
                <c:pt idx="1282">
                  <c:v>20.700001</c:v>
                </c:pt>
                <c:pt idx="1283">
                  <c:v>20.82</c:v>
                </c:pt>
                <c:pt idx="1284">
                  <c:v>21.120000999999998</c:v>
                </c:pt>
                <c:pt idx="1285">
                  <c:v>20.889999</c:v>
                </c:pt>
                <c:pt idx="1286">
                  <c:v>20.9</c:v>
                </c:pt>
                <c:pt idx="1287">
                  <c:v>20.879999000000002</c:v>
                </c:pt>
                <c:pt idx="1288">
                  <c:v>20.99</c:v>
                </c:pt>
                <c:pt idx="1289">
                  <c:v>20.77</c:v>
                </c:pt>
                <c:pt idx="1290">
                  <c:v>18.5</c:v>
                </c:pt>
                <c:pt idx="1291">
                  <c:v>18.77</c:v>
                </c:pt>
                <c:pt idx="1292">
                  <c:v>18.700001</c:v>
                </c:pt>
                <c:pt idx="1293">
                  <c:v>18.040001</c:v>
                </c:pt>
                <c:pt idx="1294">
                  <c:v>17.600000000000001</c:v>
                </c:pt>
                <c:pt idx="1295">
                  <c:v>17.700001</c:v>
                </c:pt>
                <c:pt idx="1296">
                  <c:v>18.030000999999999</c:v>
                </c:pt>
                <c:pt idx="1297">
                  <c:v>18.02</c:v>
                </c:pt>
                <c:pt idx="1298">
                  <c:v>18.459999</c:v>
                </c:pt>
                <c:pt idx="1299">
                  <c:v>18.049999</c:v>
                </c:pt>
                <c:pt idx="1300">
                  <c:v>18.329999999999998</c:v>
                </c:pt>
                <c:pt idx="1301">
                  <c:v>18.459999</c:v>
                </c:pt>
                <c:pt idx="1302">
                  <c:v>19.02</c:v>
                </c:pt>
                <c:pt idx="1303">
                  <c:v>18.510000000000002</c:v>
                </c:pt>
                <c:pt idx="1304">
                  <c:v>18.68</c:v>
                </c:pt>
                <c:pt idx="1305">
                  <c:v>18.360001</c:v>
                </c:pt>
                <c:pt idx="1306">
                  <c:v>18.969999000000001</c:v>
                </c:pt>
                <c:pt idx="1307">
                  <c:v>18.559999000000001</c:v>
                </c:pt>
                <c:pt idx="1308">
                  <c:v>18.610001</c:v>
                </c:pt>
                <c:pt idx="1309">
                  <c:v>18.780000999999999</c:v>
                </c:pt>
                <c:pt idx="1310">
                  <c:v>18.799999</c:v>
                </c:pt>
                <c:pt idx="1311">
                  <c:v>18.829999999999998</c:v>
                </c:pt>
                <c:pt idx="1312">
                  <c:v>19.030000999999999</c:v>
                </c:pt>
                <c:pt idx="1313">
                  <c:v>19.290001</c:v>
                </c:pt>
                <c:pt idx="1314">
                  <c:v>19.329999999999998</c:v>
                </c:pt>
                <c:pt idx="1315">
                  <c:v>19.5</c:v>
                </c:pt>
                <c:pt idx="1316">
                  <c:v>19.27</c:v>
                </c:pt>
                <c:pt idx="1317">
                  <c:v>19.040001</c:v>
                </c:pt>
                <c:pt idx="1318">
                  <c:v>19.110001</c:v>
                </c:pt>
                <c:pt idx="1319">
                  <c:v>19.25</c:v>
                </c:pt>
                <c:pt idx="1320">
                  <c:v>19.120000999999998</c:v>
                </c:pt>
                <c:pt idx="1321">
                  <c:v>19.120000999999998</c:v>
                </c:pt>
                <c:pt idx="1322">
                  <c:v>19.440000999999999</c:v>
                </c:pt>
                <c:pt idx="1323">
                  <c:v>19.260000000000002</c:v>
                </c:pt>
                <c:pt idx="1324">
                  <c:v>19.290001</c:v>
                </c:pt>
                <c:pt idx="1325">
                  <c:v>19.129999000000002</c:v>
                </c:pt>
                <c:pt idx="1326">
                  <c:v>19.389999</c:v>
                </c:pt>
                <c:pt idx="1327">
                  <c:v>19.440000999999999</c:v>
                </c:pt>
                <c:pt idx="1328">
                  <c:v>19.639999</c:v>
                </c:pt>
                <c:pt idx="1329">
                  <c:v>19.639999</c:v>
                </c:pt>
                <c:pt idx="1330">
                  <c:v>19.530000999999999</c:v>
                </c:pt>
                <c:pt idx="1331">
                  <c:v>19.25</c:v>
                </c:pt>
                <c:pt idx="1332">
                  <c:v>19.309999000000001</c:v>
                </c:pt>
                <c:pt idx="1333">
                  <c:v>19.18</c:v>
                </c:pt>
                <c:pt idx="1334">
                  <c:v>19.329999999999998</c:v>
                </c:pt>
                <c:pt idx="1335">
                  <c:v>19.48</c:v>
                </c:pt>
                <c:pt idx="1336">
                  <c:v>19.41</c:v>
                </c:pt>
                <c:pt idx="1337">
                  <c:v>19.620000999999998</c:v>
                </c:pt>
                <c:pt idx="1338">
                  <c:v>19.579999999999998</c:v>
                </c:pt>
                <c:pt idx="1339">
                  <c:v>19.649999999999999</c:v>
                </c:pt>
                <c:pt idx="1340">
                  <c:v>18.870000999999998</c:v>
                </c:pt>
                <c:pt idx="1341">
                  <c:v>19.09</c:v>
                </c:pt>
                <c:pt idx="1342">
                  <c:v>19.129999000000002</c:v>
                </c:pt>
                <c:pt idx="1343">
                  <c:v>19.079999999999998</c:v>
                </c:pt>
                <c:pt idx="1344">
                  <c:v>19.309999000000001</c:v>
                </c:pt>
                <c:pt idx="1345">
                  <c:v>19.079999999999998</c:v>
                </c:pt>
                <c:pt idx="1346">
                  <c:v>19.07</c:v>
                </c:pt>
                <c:pt idx="1347">
                  <c:v>18.91</c:v>
                </c:pt>
                <c:pt idx="1348">
                  <c:v>18.889999</c:v>
                </c:pt>
                <c:pt idx="1349">
                  <c:v>18.879999000000002</c:v>
                </c:pt>
                <c:pt idx="1350">
                  <c:v>18.760000000000002</c:v>
                </c:pt>
                <c:pt idx="1351">
                  <c:v>18.719999000000001</c:v>
                </c:pt>
                <c:pt idx="1352">
                  <c:v>18.59</c:v>
                </c:pt>
                <c:pt idx="1353">
                  <c:v>18.59</c:v>
                </c:pt>
                <c:pt idx="1354">
                  <c:v>18.459999</c:v>
                </c:pt>
                <c:pt idx="1355">
                  <c:v>18.399999999999999</c:v>
                </c:pt>
                <c:pt idx="1356">
                  <c:v>18.489999999999998</c:v>
                </c:pt>
                <c:pt idx="1357">
                  <c:v>18.709999</c:v>
                </c:pt>
                <c:pt idx="1358">
                  <c:v>18.34</c:v>
                </c:pt>
                <c:pt idx="1359">
                  <c:v>18.379999000000002</c:v>
                </c:pt>
                <c:pt idx="1360">
                  <c:v>18.23</c:v>
                </c:pt>
                <c:pt idx="1361">
                  <c:v>18.27</c:v>
                </c:pt>
                <c:pt idx="1362">
                  <c:v>18.059999000000001</c:v>
                </c:pt>
                <c:pt idx="1363">
                  <c:v>17.950001</c:v>
                </c:pt>
                <c:pt idx="1364">
                  <c:v>17.969999000000001</c:v>
                </c:pt>
                <c:pt idx="1365">
                  <c:v>17.950001</c:v>
                </c:pt>
                <c:pt idx="1366">
                  <c:v>18.18</c:v>
                </c:pt>
                <c:pt idx="1367">
                  <c:v>18.209999</c:v>
                </c:pt>
                <c:pt idx="1368">
                  <c:v>18.73</c:v>
                </c:pt>
                <c:pt idx="1369">
                  <c:v>18.489999999999998</c:v>
                </c:pt>
                <c:pt idx="1370">
                  <c:v>18.649999999999999</c:v>
                </c:pt>
                <c:pt idx="1371">
                  <c:v>18.670000000000002</c:v>
                </c:pt>
                <c:pt idx="1372">
                  <c:v>18.649999999999999</c:v>
                </c:pt>
                <c:pt idx="1373">
                  <c:v>19.040001</c:v>
                </c:pt>
                <c:pt idx="1374">
                  <c:v>18.98</c:v>
                </c:pt>
                <c:pt idx="1375">
                  <c:v>19.110001</c:v>
                </c:pt>
                <c:pt idx="1376">
                  <c:v>19.25</c:v>
                </c:pt>
                <c:pt idx="1377">
                  <c:v>19.209999</c:v>
                </c:pt>
                <c:pt idx="1378">
                  <c:v>19.620000999999998</c:v>
                </c:pt>
                <c:pt idx="1379">
                  <c:v>19.75</c:v>
                </c:pt>
                <c:pt idx="1380">
                  <c:v>19.649999999999999</c:v>
                </c:pt>
                <c:pt idx="1381">
                  <c:v>19.459999</c:v>
                </c:pt>
                <c:pt idx="1382">
                  <c:v>19.68</c:v>
                </c:pt>
                <c:pt idx="1383">
                  <c:v>19.68</c:v>
                </c:pt>
                <c:pt idx="1384">
                  <c:v>19.670000000000002</c:v>
                </c:pt>
                <c:pt idx="1385">
                  <c:v>19.600000000000001</c:v>
                </c:pt>
                <c:pt idx="1386">
                  <c:v>19.82</c:v>
                </c:pt>
                <c:pt idx="1387">
                  <c:v>19.889999</c:v>
                </c:pt>
                <c:pt idx="1388">
                  <c:v>19.829999999999998</c:v>
                </c:pt>
                <c:pt idx="1389">
                  <c:v>19.77</c:v>
                </c:pt>
                <c:pt idx="1390">
                  <c:v>19.559999000000001</c:v>
                </c:pt>
                <c:pt idx="1391">
                  <c:v>19.510000000000002</c:v>
                </c:pt>
                <c:pt idx="1392">
                  <c:v>19.860001</c:v>
                </c:pt>
                <c:pt idx="1393">
                  <c:v>20.07</c:v>
                </c:pt>
                <c:pt idx="1394">
                  <c:v>20.010000000000002</c:v>
                </c:pt>
                <c:pt idx="1395">
                  <c:v>19.780000999999999</c:v>
                </c:pt>
                <c:pt idx="1396">
                  <c:v>19.77</c:v>
                </c:pt>
                <c:pt idx="1397">
                  <c:v>19.66</c:v>
                </c:pt>
                <c:pt idx="1398">
                  <c:v>19.68</c:v>
                </c:pt>
                <c:pt idx="1399">
                  <c:v>19.48</c:v>
                </c:pt>
                <c:pt idx="1400">
                  <c:v>19.59</c:v>
                </c:pt>
                <c:pt idx="1401">
                  <c:v>19.379999000000002</c:v>
                </c:pt>
                <c:pt idx="1402">
                  <c:v>19.219999000000001</c:v>
                </c:pt>
                <c:pt idx="1403">
                  <c:v>19.450001</c:v>
                </c:pt>
                <c:pt idx="1404">
                  <c:v>19.940000999999999</c:v>
                </c:pt>
                <c:pt idx="1405">
                  <c:v>19.75</c:v>
                </c:pt>
                <c:pt idx="1406">
                  <c:v>19.93</c:v>
                </c:pt>
                <c:pt idx="1407">
                  <c:v>20.170000000000002</c:v>
                </c:pt>
                <c:pt idx="1408">
                  <c:v>20.170000000000002</c:v>
                </c:pt>
                <c:pt idx="1409">
                  <c:v>20.51</c:v>
                </c:pt>
                <c:pt idx="1410">
                  <c:v>20.41</c:v>
                </c:pt>
                <c:pt idx="1411">
                  <c:v>20.52</c:v>
                </c:pt>
                <c:pt idx="1412">
                  <c:v>20.76</c:v>
                </c:pt>
                <c:pt idx="1413">
                  <c:v>20.959999</c:v>
                </c:pt>
                <c:pt idx="1414">
                  <c:v>20.99</c:v>
                </c:pt>
                <c:pt idx="1415">
                  <c:v>21.35</c:v>
                </c:pt>
                <c:pt idx="1416">
                  <c:v>21.299999</c:v>
                </c:pt>
                <c:pt idx="1417">
                  <c:v>21.1</c:v>
                </c:pt>
                <c:pt idx="1418">
                  <c:v>21.139999</c:v>
                </c:pt>
                <c:pt idx="1419">
                  <c:v>21.209999</c:v>
                </c:pt>
                <c:pt idx="1420">
                  <c:v>21.139999</c:v>
                </c:pt>
                <c:pt idx="1421">
                  <c:v>21.34</c:v>
                </c:pt>
                <c:pt idx="1422">
                  <c:v>21.4</c:v>
                </c:pt>
                <c:pt idx="1423">
                  <c:v>21.559999000000001</c:v>
                </c:pt>
                <c:pt idx="1424">
                  <c:v>21.42</c:v>
                </c:pt>
                <c:pt idx="1425">
                  <c:v>21.5</c:v>
                </c:pt>
                <c:pt idx="1426">
                  <c:v>21.6</c:v>
                </c:pt>
                <c:pt idx="1427">
                  <c:v>21.41</c:v>
                </c:pt>
                <c:pt idx="1428">
                  <c:v>21.23</c:v>
                </c:pt>
                <c:pt idx="1429">
                  <c:v>21.5</c:v>
                </c:pt>
                <c:pt idx="1430">
                  <c:v>21.65</c:v>
                </c:pt>
                <c:pt idx="1431">
                  <c:v>21.360001</c:v>
                </c:pt>
                <c:pt idx="1432">
                  <c:v>21.280000999999999</c:v>
                </c:pt>
                <c:pt idx="1433">
                  <c:v>21.610001</c:v>
                </c:pt>
                <c:pt idx="1434">
                  <c:v>21.48</c:v>
                </c:pt>
                <c:pt idx="1435">
                  <c:v>21.32</c:v>
                </c:pt>
                <c:pt idx="1436">
                  <c:v>21.450001</c:v>
                </c:pt>
                <c:pt idx="1437">
                  <c:v>21.700001</c:v>
                </c:pt>
                <c:pt idx="1438">
                  <c:v>21.59</c:v>
                </c:pt>
                <c:pt idx="1439">
                  <c:v>21.440000999999999</c:v>
                </c:pt>
                <c:pt idx="1440">
                  <c:v>21.32</c:v>
                </c:pt>
                <c:pt idx="1441">
                  <c:v>21.34</c:v>
                </c:pt>
                <c:pt idx="1442">
                  <c:v>21.469999000000001</c:v>
                </c:pt>
                <c:pt idx="1443">
                  <c:v>21.620000999999998</c:v>
                </c:pt>
                <c:pt idx="1444">
                  <c:v>21.219999000000001</c:v>
                </c:pt>
                <c:pt idx="1445">
                  <c:v>21.27</c:v>
                </c:pt>
                <c:pt idx="1446">
                  <c:v>20.99</c:v>
                </c:pt>
                <c:pt idx="1447">
                  <c:v>20.799999</c:v>
                </c:pt>
                <c:pt idx="1448">
                  <c:v>20.940000999999999</c:v>
                </c:pt>
                <c:pt idx="1449">
                  <c:v>21.08</c:v>
                </c:pt>
                <c:pt idx="1450">
                  <c:v>20.82</c:v>
                </c:pt>
                <c:pt idx="1451">
                  <c:v>20.149999999999999</c:v>
                </c:pt>
                <c:pt idx="1452">
                  <c:v>19.860001</c:v>
                </c:pt>
                <c:pt idx="1453">
                  <c:v>20.299999</c:v>
                </c:pt>
                <c:pt idx="1454">
                  <c:v>20.75</c:v>
                </c:pt>
                <c:pt idx="1455">
                  <c:v>20.52</c:v>
                </c:pt>
                <c:pt idx="1456">
                  <c:v>20.260000000000002</c:v>
                </c:pt>
                <c:pt idx="1457">
                  <c:v>20.27</c:v>
                </c:pt>
                <c:pt idx="1458">
                  <c:v>20.16</c:v>
                </c:pt>
                <c:pt idx="1459">
                  <c:v>19.870000999999998</c:v>
                </c:pt>
                <c:pt idx="1460">
                  <c:v>19.75</c:v>
                </c:pt>
                <c:pt idx="1461">
                  <c:v>19.829999999999998</c:v>
                </c:pt>
                <c:pt idx="1462">
                  <c:v>19.59</c:v>
                </c:pt>
                <c:pt idx="1463">
                  <c:v>19.790001</c:v>
                </c:pt>
                <c:pt idx="1464">
                  <c:v>20.32</c:v>
                </c:pt>
                <c:pt idx="1465">
                  <c:v>20.75</c:v>
                </c:pt>
                <c:pt idx="1466">
                  <c:v>20.85</c:v>
                </c:pt>
                <c:pt idx="1467">
                  <c:v>21.889999</c:v>
                </c:pt>
                <c:pt idx="1468">
                  <c:v>22.75</c:v>
                </c:pt>
                <c:pt idx="1469">
                  <c:v>22.75</c:v>
                </c:pt>
                <c:pt idx="1470">
                  <c:v>23</c:v>
                </c:pt>
                <c:pt idx="1471">
                  <c:v>23.049999</c:v>
                </c:pt>
                <c:pt idx="1472">
                  <c:v>23.02</c:v>
                </c:pt>
                <c:pt idx="1473">
                  <c:v>22.940000999999999</c:v>
                </c:pt>
                <c:pt idx="1474">
                  <c:v>22.809999000000001</c:v>
                </c:pt>
                <c:pt idx="1475">
                  <c:v>23.51</c:v>
                </c:pt>
                <c:pt idx="1476">
                  <c:v>23.4</c:v>
                </c:pt>
                <c:pt idx="1477">
                  <c:v>23.42</c:v>
                </c:pt>
                <c:pt idx="1478">
                  <c:v>23.26</c:v>
                </c:pt>
                <c:pt idx="1479">
                  <c:v>23.1</c:v>
                </c:pt>
                <c:pt idx="1480">
                  <c:v>23.290001</c:v>
                </c:pt>
                <c:pt idx="1481">
                  <c:v>23.27</c:v>
                </c:pt>
                <c:pt idx="1482">
                  <c:v>23.370000999999998</c:v>
                </c:pt>
                <c:pt idx="1483">
                  <c:v>23.34</c:v>
                </c:pt>
                <c:pt idx="1484">
                  <c:v>23.629999000000002</c:v>
                </c:pt>
                <c:pt idx="1485">
                  <c:v>23.75</c:v>
                </c:pt>
                <c:pt idx="1486">
                  <c:v>22.85</c:v>
                </c:pt>
                <c:pt idx="1487">
                  <c:v>22.83</c:v>
                </c:pt>
                <c:pt idx="1488">
                  <c:v>22.75</c:v>
                </c:pt>
                <c:pt idx="1489">
                  <c:v>23.07</c:v>
                </c:pt>
                <c:pt idx="1490">
                  <c:v>23.08</c:v>
                </c:pt>
                <c:pt idx="1491">
                  <c:v>23.209999</c:v>
                </c:pt>
                <c:pt idx="1492">
                  <c:v>23.25</c:v>
                </c:pt>
                <c:pt idx="1493">
                  <c:v>23.1</c:v>
                </c:pt>
                <c:pt idx="1494">
                  <c:v>22.18</c:v>
                </c:pt>
                <c:pt idx="1495">
                  <c:v>22.120000999999998</c:v>
                </c:pt>
                <c:pt idx="1496">
                  <c:v>20.93</c:v>
                </c:pt>
                <c:pt idx="1497">
                  <c:v>20.9</c:v>
                </c:pt>
                <c:pt idx="1498">
                  <c:v>20.76</c:v>
                </c:pt>
                <c:pt idx="1499">
                  <c:v>20.329999999999998</c:v>
                </c:pt>
                <c:pt idx="1500">
                  <c:v>19.549999</c:v>
                </c:pt>
                <c:pt idx="1501">
                  <c:v>19.110001</c:v>
                </c:pt>
                <c:pt idx="1502">
                  <c:v>19.670000000000002</c:v>
                </c:pt>
                <c:pt idx="1503">
                  <c:v>19.399999999999999</c:v>
                </c:pt>
                <c:pt idx="1504">
                  <c:v>19.420000000000002</c:v>
                </c:pt>
                <c:pt idx="1505">
                  <c:v>19.049999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11.81</c:v>
                </c:pt>
                <c:pt idx="2511">
                  <c:v>11.51</c:v>
                </c:pt>
                <c:pt idx="2512">
                  <c:v>11.39</c:v>
                </c:pt>
                <c:pt idx="2513">
                  <c:v>11.26</c:v>
                </c:pt>
                <c:pt idx="2514">
                  <c:v>11.48</c:v>
                </c:pt>
                <c:pt idx="2515">
                  <c:v>11.19</c:v>
                </c:pt>
                <c:pt idx="2516">
                  <c:v>11.45</c:v>
                </c:pt>
                <c:pt idx="2517">
                  <c:v>11.59</c:v>
                </c:pt>
                <c:pt idx="2518">
                  <c:v>11.43</c:v>
                </c:pt>
                <c:pt idx="2519">
                  <c:v>11.3</c:v>
                </c:pt>
                <c:pt idx="2520">
                  <c:v>11.14</c:v>
                </c:pt>
                <c:pt idx="2521">
                  <c:v>11.01</c:v>
                </c:pt>
                <c:pt idx="2522">
                  <c:v>10.96</c:v>
                </c:pt>
                <c:pt idx="2523">
                  <c:v>11.12</c:v>
                </c:pt>
                <c:pt idx="2524">
                  <c:v>11.22</c:v>
                </c:pt>
                <c:pt idx="2525">
                  <c:v>11.21</c:v>
                </c:pt>
                <c:pt idx="2526">
                  <c:v>11.29</c:v>
                </c:pt>
                <c:pt idx="2527">
                  <c:v>11.23</c:v>
                </c:pt>
                <c:pt idx="2528">
                  <c:v>11.13</c:v>
                </c:pt>
                <c:pt idx="2529">
                  <c:v>11.08</c:v>
                </c:pt>
                <c:pt idx="2530">
                  <c:v>10.9</c:v>
                </c:pt>
                <c:pt idx="2531">
                  <c:v>10.98</c:v>
                </c:pt>
                <c:pt idx="2532">
                  <c:v>10.97</c:v>
                </c:pt>
                <c:pt idx="2533">
                  <c:v>10.38</c:v>
                </c:pt>
                <c:pt idx="2534">
                  <c:v>10.27</c:v>
                </c:pt>
                <c:pt idx="2535">
                  <c:v>11.13</c:v>
                </c:pt>
                <c:pt idx="2536">
                  <c:v>11.04</c:v>
                </c:pt>
                <c:pt idx="2537">
                  <c:v>11.18</c:v>
                </c:pt>
                <c:pt idx="2538">
                  <c:v>11.16</c:v>
                </c:pt>
                <c:pt idx="2539">
                  <c:v>11.4</c:v>
                </c:pt>
                <c:pt idx="2540">
                  <c:v>11.35</c:v>
                </c:pt>
                <c:pt idx="2541">
                  <c:v>11.35</c:v>
                </c:pt>
                <c:pt idx="2542">
                  <c:v>11.58</c:v>
                </c:pt>
                <c:pt idx="2543">
                  <c:v>11.87</c:v>
                </c:pt>
                <c:pt idx="2544">
                  <c:v>11.71</c:v>
                </c:pt>
                <c:pt idx="2545">
                  <c:v>11.76</c:v>
                </c:pt>
                <c:pt idx="2546">
                  <c:v>11.97</c:v>
                </c:pt>
                <c:pt idx="2547">
                  <c:v>12.06</c:v>
                </c:pt>
                <c:pt idx="2548">
                  <c:v>11.65</c:v>
                </c:pt>
                <c:pt idx="2549">
                  <c:v>11.51</c:v>
                </c:pt>
                <c:pt idx="2550">
                  <c:v>11.35</c:v>
                </c:pt>
                <c:pt idx="2551">
                  <c:v>11.28</c:v>
                </c:pt>
                <c:pt idx="2552">
                  <c:v>11.6</c:v>
                </c:pt>
                <c:pt idx="2553">
                  <c:v>11.68</c:v>
                </c:pt>
                <c:pt idx="2554">
                  <c:v>11.81</c:v>
                </c:pt>
                <c:pt idx="2555">
                  <c:v>11.85</c:v>
                </c:pt>
                <c:pt idx="2556">
                  <c:v>11.57</c:v>
                </c:pt>
                <c:pt idx="2557">
                  <c:v>11.47</c:v>
                </c:pt>
                <c:pt idx="2558">
                  <c:v>11.27</c:v>
                </c:pt>
                <c:pt idx="2559">
                  <c:v>11.53</c:v>
                </c:pt>
                <c:pt idx="2560">
                  <c:v>11.21</c:v>
                </c:pt>
                <c:pt idx="2561">
                  <c:v>11.25</c:v>
                </c:pt>
                <c:pt idx="2562">
                  <c:v>10.93</c:v>
                </c:pt>
                <c:pt idx="2563">
                  <c:v>10.75</c:v>
                </c:pt>
                <c:pt idx="2564">
                  <c:v>10.78</c:v>
                </c:pt>
                <c:pt idx="2565">
                  <c:v>10.7</c:v>
                </c:pt>
                <c:pt idx="2566">
                  <c:v>10.68</c:v>
                </c:pt>
                <c:pt idx="2567">
                  <c:v>10.85</c:v>
                </c:pt>
                <c:pt idx="2568">
                  <c:v>10.76</c:v>
                </c:pt>
                <c:pt idx="2569">
                  <c:v>10.74</c:v>
                </c:pt>
                <c:pt idx="2570">
                  <c:v>10.73</c:v>
                </c:pt>
                <c:pt idx="2571">
                  <c:v>10.68</c:v>
                </c:pt>
                <c:pt idx="2572">
                  <c:v>10.6</c:v>
                </c:pt>
                <c:pt idx="2573">
                  <c:v>11.02</c:v>
                </c:pt>
                <c:pt idx="2574">
                  <c:v>11.28</c:v>
                </c:pt>
                <c:pt idx="2575">
                  <c:v>11.22</c:v>
                </c:pt>
                <c:pt idx="2576">
                  <c:v>11.1</c:v>
                </c:pt>
                <c:pt idx="2577">
                  <c:v>11.09</c:v>
                </c:pt>
                <c:pt idx="2578">
                  <c:v>11.05</c:v>
                </c:pt>
                <c:pt idx="2579">
                  <c:v>11.03</c:v>
                </c:pt>
                <c:pt idx="2580">
                  <c:v>11.08</c:v>
                </c:pt>
                <c:pt idx="2581">
                  <c:v>11.09</c:v>
                </c:pt>
                <c:pt idx="2582">
                  <c:v>11.1</c:v>
                </c:pt>
                <c:pt idx="2583">
                  <c:v>11.09</c:v>
                </c:pt>
                <c:pt idx="2584">
                  <c:v>11.02</c:v>
                </c:pt>
                <c:pt idx="2585">
                  <c:v>10.99</c:v>
                </c:pt>
                <c:pt idx="2586">
                  <c:v>11.07</c:v>
                </c:pt>
                <c:pt idx="2587">
                  <c:v>11.08</c:v>
                </c:pt>
                <c:pt idx="2588">
                  <c:v>11.05</c:v>
                </c:pt>
                <c:pt idx="2589">
                  <c:v>11</c:v>
                </c:pt>
                <c:pt idx="2590">
                  <c:v>11.09</c:v>
                </c:pt>
                <c:pt idx="2591">
                  <c:v>11.15</c:v>
                </c:pt>
                <c:pt idx="2592">
                  <c:v>11.1</c:v>
                </c:pt>
                <c:pt idx="2593">
                  <c:v>10.89</c:v>
                </c:pt>
                <c:pt idx="2594">
                  <c:v>11</c:v>
                </c:pt>
                <c:pt idx="2595">
                  <c:v>10.97</c:v>
                </c:pt>
                <c:pt idx="2596">
                  <c:v>11.5</c:v>
                </c:pt>
                <c:pt idx="2597">
                  <c:v>11.35</c:v>
                </c:pt>
                <c:pt idx="2598">
                  <c:v>11.08</c:v>
                </c:pt>
                <c:pt idx="2599">
                  <c:v>11.21</c:v>
                </c:pt>
                <c:pt idx="2600">
                  <c:v>11.21</c:v>
                </c:pt>
                <c:pt idx="2601">
                  <c:v>11.15</c:v>
                </c:pt>
                <c:pt idx="2602">
                  <c:v>11.19</c:v>
                </c:pt>
                <c:pt idx="2603">
                  <c:v>11.2</c:v>
                </c:pt>
                <c:pt idx="2604">
                  <c:v>11.1</c:v>
                </c:pt>
                <c:pt idx="2605">
                  <c:v>11.05</c:v>
                </c:pt>
                <c:pt idx="2606">
                  <c:v>11</c:v>
                </c:pt>
                <c:pt idx="2607">
                  <c:v>11.01</c:v>
                </c:pt>
                <c:pt idx="2608">
                  <c:v>11</c:v>
                </c:pt>
                <c:pt idx="2609">
                  <c:v>10.91</c:v>
                </c:pt>
                <c:pt idx="2610">
                  <c:v>10.96</c:v>
                </c:pt>
                <c:pt idx="2611">
                  <c:v>10.87</c:v>
                </c:pt>
                <c:pt idx="2612">
                  <c:v>11.33</c:v>
                </c:pt>
                <c:pt idx="2613">
                  <c:v>11.11</c:v>
                </c:pt>
                <c:pt idx="2614">
                  <c:v>11</c:v>
                </c:pt>
                <c:pt idx="2615">
                  <c:v>10.83</c:v>
                </c:pt>
                <c:pt idx="2616">
                  <c:v>10.82</c:v>
                </c:pt>
                <c:pt idx="2617">
                  <c:v>10.78</c:v>
                </c:pt>
                <c:pt idx="2618">
                  <c:v>10.77</c:v>
                </c:pt>
                <c:pt idx="2619">
                  <c:v>10.78</c:v>
                </c:pt>
                <c:pt idx="2620">
                  <c:v>10.91</c:v>
                </c:pt>
                <c:pt idx="2621">
                  <c:v>11.36</c:v>
                </c:pt>
                <c:pt idx="2622">
                  <c:v>11.59</c:v>
                </c:pt>
                <c:pt idx="2623">
                  <c:v>11.57</c:v>
                </c:pt>
                <c:pt idx="2624">
                  <c:v>11.55</c:v>
                </c:pt>
                <c:pt idx="2625">
                  <c:v>11.55</c:v>
                </c:pt>
                <c:pt idx="2626">
                  <c:v>11.74</c:v>
                </c:pt>
                <c:pt idx="2627">
                  <c:v>11.64</c:v>
                </c:pt>
                <c:pt idx="2628">
                  <c:v>11.65</c:v>
                </c:pt>
                <c:pt idx="2629">
                  <c:v>11.75</c:v>
                </c:pt>
                <c:pt idx="2630">
                  <c:v>11.77</c:v>
                </c:pt>
                <c:pt idx="2631">
                  <c:v>11.74</c:v>
                </c:pt>
                <c:pt idx="2632">
                  <c:v>11.72</c:v>
                </c:pt>
                <c:pt idx="2633">
                  <c:v>11.66</c:v>
                </c:pt>
                <c:pt idx="2634">
                  <c:v>11.7</c:v>
                </c:pt>
                <c:pt idx="2635">
                  <c:v>11.7</c:v>
                </c:pt>
                <c:pt idx="2636">
                  <c:v>11.63</c:v>
                </c:pt>
                <c:pt idx="2637">
                  <c:v>11.73</c:v>
                </c:pt>
                <c:pt idx="2638">
                  <c:v>11.86</c:v>
                </c:pt>
                <c:pt idx="2639">
                  <c:v>11.85</c:v>
                </c:pt>
                <c:pt idx="2640">
                  <c:v>11.72</c:v>
                </c:pt>
                <c:pt idx="2641">
                  <c:v>11.4</c:v>
                </c:pt>
                <c:pt idx="2642">
                  <c:v>11.16</c:v>
                </c:pt>
                <c:pt idx="2643">
                  <c:v>10.93</c:v>
                </c:pt>
                <c:pt idx="2644">
                  <c:v>10.86</c:v>
                </c:pt>
                <c:pt idx="2645">
                  <c:v>10.59</c:v>
                </c:pt>
                <c:pt idx="2646">
                  <c:v>10.78</c:v>
                </c:pt>
                <c:pt idx="2647">
                  <c:v>10.85</c:v>
                </c:pt>
                <c:pt idx="2648">
                  <c:v>10.65</c:v>
                </c:pt>
                <c:pt idx="2649">
                  <c:v>10.45</c:v>
                </c:pt>
                <c:pt idx="2650">
                  <c:v>10.4</c:v>
                </c:pt>
                <c:pt idx="2651">
                  <c:v>10.28</c:v>
                </c:pt>
                <c:pt idx="2652">
                  <c:v>10.210000000000001</c:v>
                </c:pt>
                <c:pt idx="2653">
                  <c:v>9.9700000000000006</c:v>
                </c:pt>
                <c:pt idx="2654">
                  <c:v>9.9600000000000009</c:v>
                </c:pt>
                <c:pt idx="2655">
                  <c:v>10.23</c:v>
                </c:pt>
                <c:pt idx="2656">
                  <c:v>10.220000000000001</c:v>
                </c:pt>
                <c:pt idx="2657">
                  <c:v>10.3</c:v>
                </c:pt>
                <c:pt idx="2658">
                  <c:v>10.46</c:v>
                </c:pt>
                <c:pt idx="2659">
                  <c:v>10.56</c:v>
                </c:pt>
                <c:pt idx="2660">
                  <c:v>10.56</c:v>
                </c:pt>
                <c:pt idx="2661">
                  <c:v>10.52</c:v>
                </c:pt>
                <c:pt idx="2662">
                  <c:v>10.75</c:v>
                </c:pt>
                <c:pt idx="2663">
                  <c:v>10.65</c:v>
                </c:pt>
                <c:pt idx="2664">
                  <c:v>10.54</c:v>
                </c:pt>
                <c:pt idx="2665">
                  <c:v>10.65</c:v>
                </c:pt>
                <c:pt idx="2666">
                  <c:v>10.97</c:v>
                </c:pt>
                <c:pt idx="2667">
                  <c:v>11.25</c:v>
                </c:pt>
                <c:pt idx="2668">
                  <c:v>11.25</c:v>
                </c:pt>
                <c:pt idx="2669">
                  <c:v>11.4</c:v>
                </c:pt>
                <c:pt idx="2670">
                  <c:v>11.39</c:v>
                </c:pt>
                <c:pt idx="2671">
                  <c:v>11.37</c:v>
                </c:pt>
                <c:pt idx="2672">
                  <c:v>11.24</c:v>
                </c:pt>
                <c:pt idx="2673">
                  <c:v>11.1</c:v>
                </c:pt>
                <c:pt idx="2674">
                  <c:v>11.15</c:v>
                </c:pt>
                <c:pt idx="2675">
                  <c:v>11.12</c:v>
                </c:pt>
                <c:pt idx="2676">
                  <c:v>11.21</c:v>
                </c:pt>
                <c:pt idx="2677">
                  <c:v>11.18</c:v>
                </c:pt>
                <c:pt idx="2678">
                  <c:v>11.18</c:v>
                </c:pt>
                <c:pt idx="2679">
                  <c:v>11.09</c:v>
                </c:pt>
                <c:pt idx="2680">
                  <c:v>11.04</c:v>
                </c:pt>
                <c:pt idx="2681">
                  <c:v>10.99</c:v>
                </c:pt>
                <c:pt idx="2682">
                  <c:v>11</c:v>
                </c:pt>
                <c:pt idx="2683">
                  <c:v>10.96</c:v>
                </c:pt>
                <c:pt idx="2684">
                  <c:v>11.04</c:v>
                </c:pt>
                <c:pt idx="2685">
                  <c:v>11.56</c:v>
                </c:pt>
                <c:pt idx="2686">
                  <c:v>11.83</c:v>
                </c:pt>
                <c:pt idx="2687">
                  <c:v>11.83</c:v>
                </c:pt>
                <c:pt idx="2688">
                  <c:v>11.87</c:v>
                </c:pt>
                <c:pt idx="2689">
                  <c:v>11.85</c:v>
                </c:pt>
                <c:pt idx="2690">
                  <c:v>11.76</c:v>
                </c:pt>
                <c:pt idx="2691">
                  <c:v>11.9</c:v>
                </c:pt>
                <c:pt idx="2692">
                  <c:v>11.86</c:v>
                </c:pt>
                <c:pt idx="2693">
                  <c:v>11.68</c:v>
                </c:pt>
                <c:pt idx="2694">
                  <c:v>11.54</c:v>
                </c:pt>
                <c:pt idx="2695">
                  <c:v>11.48</c:v>
                </c:pt>
                <c:pt idx="2696">
                  <c:v>11.57</c:v>
                </c:pt>
                <c:pt idx="2697">
                  <c:v>11.55</c:v>
                </c:pt>
                <c:pt idx="2698">
                  <c:v>11.58</c:v>
                </c:pt>
                <c:pt idx="2699">
                  <c:v>11.75</c:v>
                </c:pt>
                <c:pt idx="2700">
                  <c:v>11.77</c:v>
                </c:pt>
                <c:pt idx="2701">
                  <c:v>11.36</c:v>
                </c:pt>
                <c:pt idx="2702">
                  <c:v>11.13</c:v>
                </c:pt>
                <c:pt idx="2703">
                  <c:v>11.25</c:v>
                </c:pt>
                <c:pt idx="2704">
                  <c:v>11.17</c:v>
                </c:pt>
                <c:pt idx="2705">
                  <c:v>10.93</c:v>
                </c:pt>
                <c:pt idx="2706">
                  <c:v>10.91</c:v>
                </c:pt>
                <c:pt idx="2707">
                  <c:v>10.98</c:v>
                </c:pt>
                <c:pt idx="2708">
                  <c:v>11.18</c:v>
                </c:pt>
                <c:pt idx="2709">
                  <c:v>11.46</c:v>
                </c:pt>
                <c:pt idx="2710">
                  <c:v>11.31</c:v>
                </c:pt>
                <c:pt idx="2711">
                  <c:v>11.18</c:v>
                </c:pt>
                <c:pt idx="2712">
                  <c:v>11.12</c:v>
                </c:pt>
                <c:pt idx="2713">
                  <c:v>11.09</c:v>
                </c:pt>
                <c:pt idx="2714">
                  <c:v>10.92</c:v>
                </c:pt>
                <c:pt idx="2715">
                  <c:v>10.86</c:v>
                </c:pt>
                <c:pt idx="2716">
                  <c:v>10.98</c:v>
                </c:pt>
                <c:pt idx="2717">
                  <c:v>10.92</c:v>
                </c:pt>
                <c:pt idx="2718">
                  <c:v>11.06</c:v>
                </c:pt>
                <c:pt idx="2719">
                  <c:v>11.33</c:v>
                </c:pt>
                <c:pt idx="2720">
                  <c:v>11.27</c:v>
                </c:pt>
                <c:pt idx="2721">
                  <c:v>11.37</c:v>
                </c:pt>
                <c:pt idx="2722">
                  <c:v>11.39</c:v>
                </c:pt>
                <c:pt idx="2723">
                  <c:v>11.51</c:v>
                </c:pt>
                <c:pt idx="2724">
                  <c:v>11.56</c:v>
                </c:pt>
                <c:pt idx="2725">
                  <c:v>11.82</c:v>
                </c:pt>
                <c:pt idx="2726">
                  <c:v>11.83</c:v>
                </c:pt>
                <c:pt idx="2727">
                  <c:v>11.065</c:v>
                </c:pt>
                <c:pt idx="2728">
                  <c:v>11.065</c:v>
                </c:pt>
                <c:pt idx="2729">
                  <c:v>11.11</c:v>
                </c:pt>
                <c:pt idx="2730">
                  <c:v>10.91</c:v>
                </c:pt>
                <c:pt idx="2731">
                  <c:v>11.05</c:v>
                </c:pt>
                <c:pt idx="2732">
                  <c:v>11.22</c:v>
                </c:pt>
                <c:pt idx="2733">
                  <c:v>11.38</c:v>
                </c:pt>
                <c:pt idx="2734">
                  <c:v>11.23</c:v>
                </c:pt>
                <c:pt idx="2735">
                  <c:v>11.27</c:v>
                </c:pt>
                <c:pt idx="2736">
                  <c:v>11.31</c:v>
                </c:pt>
                <c:pt idx="2737">
                  <c:v>11.43</c:v>
                </c:pt>
                <c:pt idx="2738">
                  <c:v>11.49</c:v>
                </c:pt>
                <c:pt idx="2739">
                  <c:v>11.53</c:v>
                </c:pt>
                <c:pt idx="2740">
                  <c:v>11.55</c:v>
                </c:pt>
                <c:pt idx="2741">
                  <c:v>11.5</c:v>
                </c:pt>
                <c:pt idx="2742">
                  <c:v>11.65</c:v>
                </c:pt>
                <c:pt idx="2743">
                  <c:v>11.55</c:v>
                </c:pt>
                <c:pt idx="2744">
                  <c:v>11.53</c:v>
                </c:pt>
                <c:pt idx="2745">
                  <c:v>11.42</c:v>
                </c:pt>
                <c:pt idx="2746">
                  <c:v>11.5</c:v>
                </c:pt>
                <c:pt idx="2747">
                  <c:v>11.48</c:v>
                </c:pt>
                <c:pt idx="2748">
                  <c:v>11.41</c:v>
                </c:pt>
                <c:pt idx="2749">
                  <c:v>11.46</c:v>
                </c:pt>
                <c:pt idx="2750">
                  <c:v>11.5</c:v>
                </c:pt>
                <c:pt idx="2751">
                  <c:v>11.09</c:v>
                </c:pt>
                <c:pt idx="2752">
                  <c:v>11.03</c:v>
                </c:pt>
                <c:pt idx="2753">
                  <c:v>10.97</c:v>
                </c:pt>
                <c:pt idx="2754">
                  <c:v>10.79</c:v>
                </c:pt>
                <c:pt idx="2755">
                  <c:v>10.61</c:v>
                </c:pt>
                <c:pt idx="2756">
                  <c:v>10.33</c:v>
                </c:pt>
                <c:pt idx="2757">
                  <c:v>10.86</c:v>
                </c:pt>
                <c:pt idx="2758">
                  <c:v>10.91</c:v>
                </c:pt>
                <c:pt idx="2759">
                  <c:v>11.02</c:v>
                </c:pt>
                <c:pt idx="2760">
                  <c:v>11.22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8-41AF-83AD-907482913228}"/>
            </c:ext>
          </c:extLst>
        </c:ser>
        <c:ser>
          <c:idx val="5"/>
          <c:order val="5"/>
          <c:tx>
            <c:strRef>
              <c:f>'2018'!$G$1</c:f>
              <c:strCache>
                <c:ptCount val="1"/>
                <c:pt idx="0">
                  <c:v>Adj Close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'2018'!$G$2:$G$3014</c:f>
              <c:numCache>
                <c:formatCode>General</c:formatCode>
                <c:ptCount val="3013"/>
                <c:pt idx="0">
                  <c:v>19.391327</c:v>
                </c:pt>
                <c:pt idx="1">
                  <c:v>19.207871999999998</c:v>
                </c:pt>
                <c:pt idx="2">
                  <c:v>19.675685999999999</c:v>
                </c:pt>
                <c:pt idx="3">
                  <c:v>19.767412</c:v>
                </c:pt>
                <c:pt idx="4">
                  <c:v>19.914176999999999</c:v>
                </c:pt>
                <c:pt idx="5">
                  <c:v>19.657343000000001</c:v>
                </c:pt>
                <c:pt idx="6">
                  <c:v>19.455539999999999</c:v>
                </c:pt>
                <c:pt idx="7">
                  <c:v>19.418848000000001</c:v>
                </c:pt>
                <c:pt idx="8">
                  <c:v>19.327120000000001</c:v>
                </c:pt>
                <c:pt idx="9">
                  <c:v>19.116143999999998</c:v>
                </c:pt>
                <c:pt idx="10">
                  <c:v>19.235392000000001</c:v>
                </c:pt>
                <c:pt idx="11">
                  <c:v>19.281255999999999</c:v>
                </c:pt>
                <c:pt idx="12">
                  <c:v>19.492228999999998</c:v>
                </c:pt>
                <c:pt idx="13">
                  <c:v>19.547266</c:v>
                </c:pt>
                <c:pt idx="14">
                  <c:v>19.620650999999999</c:v>
                </c:pt>
                <c:pt idx="15">
                  <c:v>19.262909000000001</c:v>
                </c:pt>
                <c:pt idx="16">
                  <c:v>19.244565999999999</c:v>
                </c:pt>
                <c:pt idx="17">
                  <c:v>19.134492999999999</c:v>
                </c:pt>
                <c:pt idx="18">
                  <c:v>19.244565999999999</c:v>
                </c:pt>
                <c:pt idx="19">
                  <c:v>19.262909000000001</c:v>
                </c:pt>
                <c:pt idx="20">
                  <c:v>19.336292</c:v>
                </c:pt>
                <c:pt idx="21">
                  <c:v>19.244565999999999</c:v>
                </c:pt>
                <c:pt idx="22">
                  <c:v>18.960207</c:v>
                </c:pt>
                <c:pt idx="23">
                  <c:v>18.538257999999999</c:v>
                </c:pt>
                <c:pt idx="24">
                  <c:v>18.639156</c:v>
                </c:pt>
                <c:pt idx="25">
                  <c:v>18.345627</c:v>
                </c:pt>
                <c:pt idx="26">
                  <c:v>18.061271999999999</c:v>
                </c:pt>
                <c:pt idx="27">
                  <c:v>18.116306000000002</c:v>
                </c:pt>
                <c:pt idx="28">
                  <c:v>18.198864</c:v>
                </c:pt>
                <c:pt idx="29">
                  <c:v>18.217209</c:v>
                </c:pt>
                <c:pt idx="30">
                  <c:v>18.217209</c:v>
                </c:pt>
                <c:pt idx="31">
                  <c:v>18.474046999999999</c:v>
                </c:pt>
                <c:pt idx="32">
                  <c:v>18.712541999999999</c:v>
                </c:pt>
                <c:pt idx="33">
                  <c:v>18.38232</c:v>
                </c:pt>
                <c:pt idx="34">
                  <c:v>18.318110000000001</c:v>
                </c:pt>
                <c:pt idx="35">
                  <c:v>18.070443999999998</c:v>
                </c:pt>
                <c:pt idx="36">
                  <c:v>18.354803</c:v>
                </c:pt>
                <c:pt idx="37">
                  <c:v>18.079615</c:v>
                </c:pt>
                <c:pt idx="38">
                  <c:v>18.070443999999998</c:v>
                </c:pt>
                <c:pt idx="39">
                  <c:v>18.006233000000002</c:v>
                </c:pt>
                <c:pt idx="40">
                  <c:v>18.336454</c:v>
                </c:pt>
                <c:pt idx="41">
                  <c:v>18.345627</c:v>
                </c:pt>
                <c:pt idx="42">
                  <c:v>18.740058999999999</c:v>
                </c:pt>
                <c:pt idx="43">
                  <c:v>18.675847999999998</c:v>
                </c:pt>
                <c:pt idx="44">
                  <c:v>17.854880999999999</c:v>
                </c:pt>
                <c:pt idx="45">
                  <c:v>17.611802999999998</c:v>
                </c:pt>
                <c:pt idx="46">
                  <c:v>17.951198999999999</c:v>
                </c:pt>
                <c:pt idx="47">
                  <c:v>18.088788999999998</c:v>
                </c:pt>
                <c:pt idx="48">
                  <c:v>17.98789</c:v>
                </c:pt>
                <c:pt idx="49">
                  <c:v>17.923677000000001</c:v>
                </c:pt>
                <c:pt idx="50">
                  <c:v>18.084202000000001</c:v>
                </c:pt>
                <c:pt idx="51">
                  <c:v>18.312526999999999</c:v>
                </c:pt>
                <c:pt idx="52">
                  <c:v>18.275248999999999</c:v>
                </c:pt>
                <c:pt idx="53">
                  <c:v>18.340485000000001</c:v>
                </c:pt>
                <c:pt idx="54">
                  <c:v>18.331167000000001</c:v>
                </c:pt>
                <c:pt idx="55">
                  <c:v>18.247292000000002</c:v>
                </c:pt>
                <c:pt idx="56">
                  <c:v>18.014306999999999</c:v>
                </c:pt>
                <c:pt idx="57">
                  <c:v>18.163418</c:v>
                </c:pt>
                <c:pt idx="58">
                  <c:v>18.321846000000001</c:v>
                </c:pt>
                <c:pt idx="59">
                  <c:v>18.265930000000001</c:v>
                </c:pt>
                <c:pt idx="60">
                  <c:v>18.247292000000002</c:v>
                </c:pt>
                <c:pt idx="61">
                  <c:v>18.163418</c:v>
                </c:pt>
                <c:pt idx="62">
                  <c:v>18.480276</c:v>
                </c:pt>
                <c:pt idx="63">
                  <c:v>18.433679999999999</c:v>
                </c:pt>
                <c:pt idx="64">
                  <c:v>18.610744</c:v>
                </c:pt>
                <c:pt idx="65">
                  <c:v>18.526871</c:v>
                </c:pt>
                <c:pt idx="66">
                  <c:v>18.526871</c:v>
                </c:pt>
                <c:pt idx="67">
                  <c:v>18.582788000000001</c:v>
                </c:pt>
                <c:pt idx="68">
                  <c:v>18.564150000000001</c:v>
                </c:pt>
                <c:pt idx="69">
                  <c:v>18.228653000000001</c:v>
                </c:pt>
                <c:pt idx="70">
                  <c:v>18.247292000000002</c:v>
                </c:pt>
                <c:pt idx="71">
                  <c:v>18.331167000000001</c:v>
                </c:pt>
                <c:pt idx="72">
                  <c:v>18.871689</c:v>
                </c:pt>
                <c:pt idx="73">
                  <c:v>18.983521</c:v>
                </c:pt>
                <c:pt idx="74">
                  <c:v>18.797132000000001</c:v>
                </c:pt>
                <c:pt idx="75">
                  <c:v>18.825092000000001</c:v>
                </c:pt>
                <c:pt idx="76">
                  <c:v>18.96022</c:v>
                </c:pt>
                <c:pt idx="77">
                  <c:v>18.881008000000001</c:v>
                </c:pt>
                <c:pt idx="78">
                  <c:v>18.778493999999998</c:v>
                </c:pt>
                <c:pt idx="79">
                  <c:v>18.862368</c:v>
                </c:pt>
                <c:pt idx="80">
                  <c:v>18.825092000000001</c:v>
                </c:pt>
                <c:pt idx="81">
                  <c:v>18.722577999999999</c:v>
                </c:pt>
                <c:pt idx="82">
                  <c:v>18.536192</c:v>
                </c:pt>
                <c:pt idx="83">
                  <c:v>18.480276</c:v>
                </c:pt>
                <c:pt idx="84">
                  <c:v>18.470956999999999</c:v>
                </c:pt>
                <c:pt idx="85">
                  <c:v>18.657343000000001</c:v>
                </c:pt>
                <c:pt idx="86">
                  <c:v>18.759853</c:v>
                </c:pt>
                <c:pt idx="87">
                  <c:v>18.545508999999999</c:v>
                </c:pt>
                <c:pt idx="88">
                  <c:v>18.498916999999999</c:v>
                </c:pt>
                <c:pt idx="89">
                  <c:v>18.797132000000001</c:v>
                </c:pt>
                <c:pt idx="90">
                  <c:v>18.741219000000001</c:v>
                </c:pt>
                <c:pt idx="91">
                  <c:v>18.69462</c:v>
                </c:pt>
                <c:pt idx="92">
                  <c:v>18.592108</c:v>
                </c:pt>
                <c:pt idx="93">
                  <c:v>18.387080999999998</c:v>
                </c:pt>
                <c:pt idx="94">
                  <c:v>18.154098999999999</c:v>
                </c:pt>
                <c:pt idx="95">
                  <c:v>18.265930000000001</c:v>
                </c:pt>
                <c:pt idx="96">
                  <c:v>18.154098999999999</c:v>
                </c:pt>
                <c:pt idx="97">
                  <c:v>18.172734999999999</c:v>
                </c:pt>
                <c:pt idx="98">
                  <c:v>18.182055999999999</c:v>
                </c:pt>
                <c:pt idx="99">
                  <c:v>18.163418</c:v>
                </c:pt>
                <c:pt idx="100">
                  <c:v>18.135458</c:v>
                </c:pt>
                <c:pt idx="101">
                  <c:v>17.911795000000001</c:v>
                </c:pt>
                <c:pt idx="102">
                  <c:v>18.129767999999999</c:v>
                </c:pt>
                <c:pt idx="103">
                  <c:v>18.110814999999999</c:v>
                </c:pt>
                <c:pt idx="104">
                  <c:v>17.968657</c:v>
                </c:pt>
                <c:pt idx="105">
                  <c:v>17.949703</c:v>
                </c:pt>
                <c:pt idx="106">
                  <c:v>17.997088999999999</c:v>
                </c:pt>
                <c:pt idx="107">
                  <c:v>18.433039000000001</c:v>
                </c:pt>
                <c:pt idx="108">
                  <c:v>18.745782999999999</c:v>
                </c:pt>
                <c:pt idx="109">
                  <c:v>18.850031000000001</c:v>
                </c:pt>
                <c:pt idx="110">
                  <c:v>18.963757000000001</c:v>
                </c:pt>
                <c:pt idx="111">
                  <c:v>19.210163000000001</c:v>
                </c:pt>
                <c:pt idx="112">
                  <c:v>19.143823999999999</c:v>
                </c:pt>
                <c:pt idx="113">
                  <c:v>19.314409000000001</c:v>
                </c:pt>
                <c:pt idx="114">
                  <c:v>19.172255</c:v>
                </c:pt>
                <c:pt idx="115">
                  <c:v>19.030096</c:v>
                </c:pt>
                <c:pt idx="116">
                  <c:v>18.925846</c:v>
                </c:pt>
                <c:pt idx="117">
                  <c:v>18.982714000000001</c:v>
                </c:pt>
                <c:pt idx="118">
                  <c:v>19.068007000000001</c:v>
                </c:pt>
                <c:pt idx="119">
                  <c:v>19.191210000000002</c:v>
                </c:pt>
                <c:pt idx="120">
                  <c:v>19.314409000000001</c:v>
                </c:pt>
                <c:pt idx="121">
                  <c:v>19.323889000000001</c:v>
                </c:pt>
                <c:pt idx="122">
                  <c:v>19.143823999999999</c:v>
                </c:pt>
                <c:pt idx="123">
                  <c:v>18.982714000000001</c:v>
                </c:pt>
                <c:pt idx="124">
                  <c:v>19.124867999999999</c:v>
                </c:pt>
                <c:pt idx="125">
                  <c:v>19.020620000000001</c:v>
                </c:pt>
                <c:pt idx="126">
                  <c:v>19.257549000000001</c:v>
                </c:pt>
                <c:pt idx="127">
                  <c:v>19.361799000000001</c:v>
                </c:pt>
                <c:pt idx="128">
                  <c:v>19.845133000000001</c:v>
                </c:pt>
                <c:pt idx="129">
                  <c:v>19.608204000000001</c:v>
                </c:pt>
                <c:pt idx="130">
                  <c:v>19.826176</c:v>
                </c:pt>
                <c:pt idx="131">
                  <c:v>19.797744999999999</c:v>
                </c:pt>
                <c:pt idx="132">
                  <c:v>19.778793</c:v>
                </c:pt>
                <c:pt idx="133">
                  <c:v>19.323889000000001</c:v>
                </c:pt>
                <c:pt idx="134">
                  <c:v>19.257549000000001</c:v>
                </c:pt>
                <c:pt idx="135">
                  <c:v>19.105913000000001</c:v>
                </c:pt>
                <c:pt idx="136">
                  <c:v>19.039576</c:v>
                </c:pt>
                <c:pt idx="137">
                  <c:v>19.049050999999999</c:v>
                </c:pt>
                <c:pt idx="138">
                  <c:v>18.887938999999999</c:v>
                </c:pt>
                <c:pt idx="139">
                  <c:v>18.575192999999999</c:v>
                </c:pt>
                <c:pt idx="140">
                  <c:v>18.71735</c:v>
                </c:pt>
                <c:pt idx="141">
                  <c:v>18.764735999999999</c:v>
                </c:pt>
                <c:pt idx="142">
                  <c:v>18.992189</c:v>
                </c:pt>
                <c:pt idx="143">
                  <c:v>19.219640999999999</c:v>
                </c:pt>
                <c:pt idx="144">
                  <c:v>19.342842000000001</c:v>
                </c:pt>
                <c:pt idx="145">
                  <c:v>19.475521000000001</c:v>
                </c:pt>
                <c:pt idx="146">
                  <c:v>19.494475999999999</c:v>
                </c:pt>
                <c:pt idx="147">
                  <c:v>19.399705999999998</c:v>
                </c:pt>
                <c:pt idx="148">
                  <c:v>19.556080000000001</c:v>
                </c:pt>
                <c:pt idx="149">
                  <c:v>19.911470000000001</c:v>
                </c:pt>
                <c:pt idx="150">
                  <c:v>19.674543</c:v>
                </c:pt>
                <c:pt idx="151">
                  <c:v>19.665064000000001</c:v>
                </c:pt>
                <c:pt idx="152">
                  <c:v>19.731404999999999</c:v>
                </c:pt>
                <c:pt idx="153">
                  <c:v>19.684018999999999</c:v>
                </c:pt>
                <c:pt idx="154">
                  <c:v>19.380752999999999</c:v>
                </c:pt>
                <c:pt idx="155">
                  <c:v>19.598724000000001</c:v>
                </c:pt>
                <c:pt idx="156">
                  <c:v>19.665064000000001</c:v>
                </c:pt>
                <c:pt idx="157">
                  <c:v>19.304933999999999</c:v>
                </c:pt>
                <c:pt idx="158">
                  <c:v>19.522908999999999</c:v>
                </c:pt>
                <c:pt idx="159">
                  <c:v>19.674543</c:v>
                </c:pt>
                <c:pt idx="160">
                  <c:v>19.721927999999998</c:v>
                </c:pt>
                <c:pt idx="161">
                  <c:v>19.409182000000001</c:v>
                </c:pt>
                <c:pt idx="162">
                  <c:v>19.608204000000001</c:v>
                </c:pt>
                <c:pt idx="163">
                  <c:v>19.598724000000001</c:v>
                </c:pt>
                <c:pt idx="164">
                  <c:v>19.636633</c:v>
                </c:pt>
                <c:pt idx="165">
                  <c:v>19.466047</c:v>
                </c:pt>
                <c:pt idx="166">
                  <c:v>19.655588000000002</c:v>
                </c:pt>
                <c:pt idx="167">
                  <c:v>19.674858</c:v>
                </c:pt>
                <c:pt idx="168">
                  <c:v>19.882013000000001</c:v>
                </c:pt>
                <c:pt idx="169">
                  <c:v>19.944641000000001</c:v>
                </c:pt>
                <c:pt idx="170">
                  <c:v>19.819383999999999</c:v>
                </c:pt>
                <c:pt idx="171">
                  <c:v>19.761574</c:v>
                </c:pt>
                <c:pt idx="172">
                  <c:v>19.655588000000002</c:v>
                </c:pt>
                <c:pt idx="173">
                  <c:v>19.732668</c:v>
                </c:pt>
                <c:pt idx="174">
                  <c:v>19.848291</c:v>
                </c:pt>
                <c:pt idx="175">
                  <c:v>19.944641000000001</c:v>
                </c:pt>
                <c:pt idx="176">
                  <c:v>19.954274999999999</c:v>
                </c:pt>
                <c:pt idx="177">
                  <c:v>20.267416000000001</c:v>
                </c:pt>
                <c:pt idx="178">
                  <c:v>20.069897000000001</c:v>
                </c:pt>
                <c:pt idx="179">
                  <c:v>19.848291</c:v>
                </c:pt>
                <c:pt idx="180">
                  <c:v>19.848291</c:v>
                </c:pt>
                <c:pt idx="181">
                  <c:v>19.992815</c:v>
                </c:pt>
                <c:pt idx="182">
                  <c:v>19.713395999999999</c:v>
                </c:pt>
                <c:pt idx="183">
                  <c:v>19.703764</c:v>
                </c:pt>
                <c:pt idx="184">
                  <c:v>19.588142000000001</c:v>
                </c:pt>
                <c:pt idx="185">
                  <c:v>19.588142000000001</c:v>
                </c:pt>
                <c:pt idx="186">
                  <c:v>19.790479999999999</c:v>
                </c:pt>
                <c:pt idx="187">
                  <c:v>19.82902</c:v>
                </c:pt>
                <c:pt idx="188">
                  <c:v>19.723032</c:v>
                </c:pt>
                <c:pt idx="189">
                  <c:v>19.819383999999999</c:v>
                </c:pt>
                <c:pt idx="190">
                  <c:v>19.742304000000001</c:v>
                </c:pt>
                <c:pt idx="191">
                  <c:v>19.530332999999999</c:v>
                </c:pt>
                <c:pt idx="192">
                  <c:v>19.539967000000001</c:v>
                </c:pt>
                <c:pt idx="193">
                  <c:v>19.588142000000001</c:v>
                </c:pt>
                <c:pt idx="194">
                  <c:v>19.511061000000002</c:v>
                </c:pt>
                <c:pt idx="195">
                  <c:v>19.356901000000001</c:v>
                </c:pt>
                <c:pt idx="196">
                  <c:v>19.067848000000001</c:v>
                </c:pt>
                <c:pt idx="197">
                  <c:v>19.116023999999999</c:v>
                </c:pt>
                <c:pt idx="198">
                  <c:v>19.120837999999999</c:v>
                </c:pt>
                <c:pt idx="199">
                  <c:v>19.568871999999999</c:v>
                </c:pt>
                <c:pt idx="200">
                  <c:v>19.366534999999999</c:v>
                </c:pt>
                <c:pt idx="201">
                  <c:v>19.250914000000002</c:v>
                </c:pt>
                <c:pt idx="202">
                  <c:v>19.433980999999999</c:v>
                </c:pt>
                <c:pt idx="203">
                  <c:v>19.299088999999999</c:v>
                </c:pt>
                <c:pt idx="204">
                  <c:v>18.913685000000001</c:v>
                </c:pt>
                <c:pt idx="205">
                  <c:v>18.971498</c:v>
                </c:pt>
                <c:pt idx="206">
                  <c:v>18.884781</c:v>
                </c:pt>
                <c:pt idx="207">
                  <c:v>18.566821999999998</c:v>
                </c:pt>
                <c:pt idx="208">
                  <c:v>18.846239000000001</c:v>
                </c:pt>
                <c:pt idx="209">
                  <c:v>18.884781</c:v>
                </c:pt>
                <c:pt idx="210">
                  <c:v>18.894417000000001</c:v>
                </c:pt>
                <c:pt idx="211">
                  <c:v>18.913685000000001</c:v>
                </c:pt>
                <c:pt idx="212">
                  <c:v>18.605362</c:v>
                </c:pt>
                <c:pt idx="213">
                  <c:v>18.345217000000002</c:v>
                </c:pt>
                <c:pt idx="214">
                  <c:v>19.414711</c:v>
                </c:pt>
                <c:pt idx="215">
                  <c:v>20.214421999999999</c:v>
                </c:pt>
                <c:pt idx="216">
                  <c:v>20.069897000000001</c:v>
                </c:pt>
                <c:pt idx="217">
                  <c:v>20.089168999999998</c:v>
                </c:pt>
                <c:pt idx="218">
                  <c:v>19.732668</c:v>
                </c:pt>
                <c:pt idx="219">
                  <c:v>19.539967000000001</c:v>
                </c:pt>
                <c:pt idx="220">
                  <c:v>19.058212000000001</c:v>
                </c:pt>
                <c:pt idx="221">
                  <c:v>18.65354</c:v>
                </c:pt>
                <c:pt idx="222">
                  <c:v>19.135293999999998</c:v>
                </c:pt>
                <c:pt idx="223">
                  <c:v>19.173833999999999</c:v>
                </c:pt>
                <c:pt idx="224">
                  <c:v>18.778793</c:v>
                </c:pt>
                <c:pt idx="225">
                  <c:v>18.65354</c:v>
                </c:pt>
                <c:pt idx="226">
                  <c:v>18.518647999999999</c:v>
                </c:pt>
                <c:pt idx="227">
                  <c:v>18.855875000000001</c:v>
                </c:pt>
                <c:pt idx="228">
                  <c:v>18.817335</c:v>
                </c:pt>
                <c:pt idx="229">
                  <c:v>18.932956999999998</c:v>
                </c:pt>
                <c:pt idx="230">
                  <c:v>19.148883999999999</c:v>
                </c:pt>
                <c:pt idx="231">
                  <c:v>19.256848999999999</c:v>
                </c:pt>
                <c:pt idx="232">
                  <c:v>19.492407</c:v>
                </c:pt>
                <c:pt idx="233">
                  <c:v>19.315739000000001</c:v>
                </c:pt>
                <c:pt idx="234">
                  <c:v>19.286293000000001</c:v>
                </c:pt>
                <c:pt idx="235">
                  <c:v>19.423701999999999</c:v>
                </c:pt>
                <c:pt idx="236">
                  <c:v>19.492407</c:v>
                </c:pt>
                <c:pt idx="237">
                  <c:v>19.472776</c:v>
                </c:pt>
                <c:pt idx="238">
                  <c:v>19.521851000000002</c:v>
                </c:pt>
                <c:pt idx="239">
                  <c:v>19.619999</c:v>
                </c:pt>
                <c:pt idx="240">
                  <c:v>19.570924999999999</c:v>
                </c:pt>
                <c:pt idx="241">
                  <c:v>19.266663000000001</c:v>
                </c:pt>
                <c:pt idx="242">
                  <c:v>19.060551</c:v>
                </c:pt>
                <c:pt idx="243">
                  <c:v>19.060551</c:v>
                </c:pt>
                <c:pt idx="244">
                  <c:v>18.972216</c:v>
                </c:pt>
                <c:pt idx="245">
                  <c:v>18.942769999999999</c:v>
                </c:pt>
                <c:pt idx="246">
                  <c:v>18.609064</c:v>
                </c:pt>
                <c:pt idx="247">
                  <c:v>19.001660999999999</c:v>
                </c:pt>
                <c:pt idx="248">
                  <c:v>18.923141000000001</c:v>
                </c:pt>
                <c:pt idx="249">
                  <c:v>19.089995999999999</c:v>
                </c:pt>
                <c:pt idx="250">
                  <c:v>19.237219</c:v>
                </c:pt>
                <c:pt idx="251">
                  <c:v>17.139999</c:v>
                </c:pt>
                <c:pt idx="252">
                  <c:v>17.07</c:v>
                </c:pt>
                <c:pt idx="253">
                  <c:v>17.059999000000001</c:v>
                </c:pt>
                <c:pt idx="254">
                  <c:v>17.010000000000002</c:v>
                </c:pt>
                <c:pt idx="255">
                  <c:v>17.100000000000001</c:v>
                </c:pt>
                <c:pt idx="256">
                  <c:v>16.950001</c:v>
                </c:pt>
                <c:pt idx="257">
                  <c:v>16.93</c:v>
                </c:pt>
                <c:pt idx="258">
                  <c:v>17.299999</c:v>
                </c:pt>
                <c:pt idx="259">
                  <c:v>16.549999</c:v>
                </c:pt>
                <c:pt idx="260">
                  <c:v>16.389999</c:v>
                </c:pt>
                <c:pt idx="261">
                  <c:v>16.32</c:v>
                </c:pt>
                <c:pt idx="262">
                  <c:v>15.86</c:v>
                </c:pt>
                <c:pt idx="263">
                  <c:v>15.8</c:v>
                </c:pt>
                <c:pt idx="264">
                  <c:v>15.77</c:v>
                </c:pt>
                <c:pt idx="265">
                  <c:v>15.64</c:v>
                </c:pt>
                <c:pt idx="266">
                  <c:v>15.54</c:v>
                </c:pt>
                <c:pt idx="267">
                  <c:v>15.94</c:v>
                </c:pt>
                <c:pt idx="268">
                  <c:v>16.049999</c:v>
                </c:pt>
                <c:pt idx="269">
                  <c:v>16.030000999999999</c:v>
                </c:pt>
                <c:pt idx="270">
                  <c:v>15.61</c:v>
                </c:pt>
                <c:pt idx="271">
                  <c:v>15.41</c:v>
                </c:pt>
                <c:pt idx="272">
                  <c:v>15.51</c:v>
                </c:pt>
                <c:pt idx="273">
                  <c:v>15.41</c:v>
                </c:pt>
                <c:pt idx="274">
                  <c:v>15.34</c:v>
                </c:pt>
                <c:pt idx="275">
                  <c:v>15.44</c:v>
                </c:pt>
                <c:pt idx="276">
                  <c:v>15.43</c:v>
                </c:pt>
                <c:pt idx="277">
                  <c:v>15.15</c:v>
                </c:pt>
                <c:pt idx="278">
                  <c:v>14.89</c:v>
                </c:pt>
                <c:pt idx="279">
                  <c:v>15.51</c:v>
                </c:pt>
                <c:pt idx="280">
                  <c:v>15.83</c:v>
                </c:pt>
                <c:pt idx="281">
                  <c:v>15.78</c:v>
                </c:pt>
                <c:pt idx="282">
                  <c:v>15.87</c:v>
                </c:pt>
                <c:pt idx="283">
                  <c:v>15.73</c:v>
                </c:pt>
                <c:pt idx="284">
                  <c:v>15.73</c:v>
                </c:pt>
                <c:pt idx="285">
                  <c:v>15.64</c:v>
                </c:pt>
                <c:pt idx="286">
                  <c:v>15.55</c:v>
                </c:pt>
                <c:pt idx="287">
                  <c:v>15.46</c:v>
                </c:pt>
                <c:pt idx="288">
                  <c:v>15.79</c:v>
                </c:pt>
                <c:pt idx="289">
                  <c:v>15.52</c:v>
                </c:pt>
                <c:pt idx="290">
                  <c:v>15.7</c:v>
                </c:pt>
                <c:pt idx="291">
                  <c:v>15.77</c:v>
                </c:pt>
                <c:pt idx="292">
                  <c:v>15.85</c:v>
                </c:pt>
                <c:pt idx="293">
                  <c:v>16.23</c:v>
                </c:pt>
                <c:pt idx="294">
                  <c:v>16.41</c:v>
                </c:pt>
                <c:pt idx="295">
                  <c:v>16.399999999999999</c:v>
                </c:pt>
                <c:pt idx="296">
                  <c:v>16.459999</c:v>
                </c:pt>
                <c:pt idx="297">
                  <c:v>16.190000999999999</c:v>
                </c:pt>
                <c:pt idx="298">
                  <c:v>16.190000999999999</c:v>
                </c:pt>
                <c:pt idx="299">
                  <c:v>16.129999000000002</c:v>
                </c:pt>
                <c:pt idx="300">
                  <c:v>15.96</c:v>
                </c:pt>
                <c:pt idx="301">
                  <c:v>15.74</c:v>
                </c:pt>
                <c:pt idx="302">
                  <c:v>15.49</c:v>
                </c:pt>
                <c:pt idx="303">
                  <c:v>16.600000000000001</c:v>
                </c:pt>
                <c:pt idx="304">
                  <c:v>16.719999000000001</c:v>
                </c:pt>
                <c:pt idx="305">
                  <c:v>17.149999999999999</c:v>
                </c:pt>
                <c:pt idx="306">
                  <c:v>16.940000999999999</c:v>
                </c:pt>
                <c:pt idx="307">
                  <c:v>17.079999999999998</c:v>
                </c:pt>
                <c:pt idx="308">
                  <c:v>17.510000000000002</c:v>
                </c:pt>
                <c:pt idx="309">
                  <c:v>16.48</c:v>
                </c:pt>
                <c:pt idx="310">
                  <c:v>15.92</c:v>
                </c:pt>
                <c:pt idx="311">
                  <c:v>16.27</c:v>
                </c:pt>
                <c:pt idx="312">
                  <c:v>16.299999</c:v>
                </c:pt>
                <c:pt idx="313">
                  <c:v>15.85</c:v>
                </c:pt>
                <c:pt idx="314">
                  <c:v>15.98</c:v>
                </c:pt>
                <c:pt idx="315">
                  <c:v>16.309999000000001</c:v>
                </c:pt>
                <c:pt idx="316">
                  <c:v>16.129999000000002</c:v>
                </c:pt>
                <c:pt idx="317">
                  <c:v>16.02</c:v>
                </c:pt>
                <c:pt idx="318">
                  <c:v>16.049999</c:v>
                </c:pt>
                <c:pt idx="319">
                  <c:v>16.129999000000002</c:v>
                </c:pt>
                <c:pt idx="320">
                  <c:v>16.16</c:v>
                </c:pt>
                <c:pt idx="321">
                  <c:v>16.200001</c:v>
                </c:pt>
                <c:pt idx="322">
                  <c:v>16.049999</c:v>
                </c:pt>
                <c:pt idx="323">
                  <c:v>16.139999</c:v>
                </c:pt>
                <c:pt idx="324">
                  <c:v>16.25</c:v>
                </c:pt>
                <c:pt idx="325">
                  <c:v>16.049999</c:v>
                </c:pt>
                <c:pt idx="326">
                  <c:v>15.89</c:v>
                </c:pt>
                <c:pt idx="327">
                  <c:v>15.53</c:v>
                </c:pt>
                <c:pt idx="328">
                  <c:v>15.36</c:v>
                </c:pt>
                <c:pt idx="329">
                  <c:v>15.13</c:v>
                </c:pt>
                <c:pt idx="330">
                  <c:v>15.3</c:v>
                </c:pt>
                <c:pt idx="331">
                  <c:v>15.9</c:v>
                </c:pt>
                <c:pt idx="332">
                  <c:v>15.63</c:v>
                </c:pt>
                <c:pt idx="333">
                  <c:v>15.39</c:v>
                </c:pt>
                <c:pt idx="334">
                  <c:v>15.48</c:v>
                </c:pt>
                <c:pt idx="335">
                  <c:v>15.14</c:v>
                </c:pt>
                <c:pt idx="336">
                  <c:v>15.32</c:v>
                </c:pt>
                <c:pt idx="337">
                  <c:v>15.75</c:v>
                </c:pt>
                <c:pt idx="338">
                  <c:v>15.72</c:v>
                </c:pt>
                <c:pt idx="339">
                  <c:v>16.260000000000002</c:v>
                </c:pt>
                <c:pt idx="340">
                  <c:v>16.73</c:v>
                </c:pt>
                <c:pt idx="341">
                  <c:v>16.649999999999999</c:v>
                </c:pt>
                <c:pt idx="342">
                  <c:v>16.709999</c:v>
                </c:pt>
                <c:pt idx="343">
                  <c:v>16.790001</c:v>
                </c:pt>
                <c:pt idx="344">
                  <c:v>17.559999000000001</c:v>
                </c:pt>
                <c:pt idx="345">
                  <c:v>17.450001</c:v>
                </c:pt>
                <c:pt idx="346">
                  <c:v>17.239999999999998</c:v>
                </c:pt>
                <c:pt idx="347">
                  <c:v>17.73</c:v>
                </c:pt>
                <c:pt idx="348">
                  <c:v>17.18</c:v>
                </c:pt>
                <c:pt idx="349">
                  <c:v>16.920000000000002</c:v>
                </c:pt>
                <c:pt idx="350">
                  <c:v>16.719999000000001</c:v>
                </c:pt>
                <c:pt idx="351">
                  <c:v>16.68</c:v>
                </c:pt>
                <c:pt idx="352">
                  <c:v>16.940000999999999</c:v>
                </c:pt>
                <c:pt idx="353">
                  <c:v>16.889999</c:v>
                </c:pt>
                <c:pt idx="354">
                  <c:v>16.610001</c:v>
                </c:pt>
                <c:pt idx="355">
                  <c:v>15.69</c:v>
                </c:pt>
                <c:pt idx="356">
                  <c:v>13.52</c:v>
                </c:pt>
                <c:pt idx="357">
                  <c:v>13.09</c:v>
                </c:pt>
                <c:pt idx="358">
                  <c:v>12.44</c:v>
                </c:pt>
                <c:pt idx="359">
                  <c:v>12.24</c:v>
                </c:pt>
                <c:pt idx="360">
                  <c:v>12.34</c:v>
                </c:pt>
                <c:pt idx="361">
                  <c:v>12.2</c:v>
                </c:pt>
                <c:pt idx="362">
                  <c:v>12.4</c:v>
                </c:pt>
                <c:pt idx="363">
                  <c:v>12.37</c:v>
                </c:pt>
                <c:pt idx="364">
                  <c:v>12.46</c:v>
                </c:pt>
                <c:pt idx="365">
                  <c:v>11.95</c:v>
                </c:pt>
                <c:pt idx="366">
                  <c:v>11.97</c:v>
                </c:pt>
                <c:pt idx="367">
                  <c:v>11.87</c:v>
                </c:pt>
                <c:pt idx="368">
                  <c:v>12.29</c:v>
                </c:pt>
                <c:pt idx="369">
                  <c:v>12.41</c:v>
                </c:pt>
                <c:pt idx="370">
                  <c:v>12.49</c:v>
                </c:pt>
                <c:pt idx="371">
                  <c:v>12.39</c:v>
                </c:pt>
                <c:pt idx="372">
                  <c:v>12.15</c:v>
                </c:pt>
                <c:pt idx="373">
                  <c:v>11.92</c:v>
                </c:pt>
                <c:pt idx="374">
                  <c:v>12.32</c:v>
                </c:pt>
                <c:pt idx="375">
                  <c:v>12.24</c:v>
                </c:pt>
                <c:pt idx="376">
                  <c:v>12.47</c:v>
                </c:pt>
                <c:pt idx="377">
                  <c:v>12.2</c:v>
                </c:pt>
                <c:pt idx="378">
                  <c:v>12.41</c:v>
                </c:pt>
                <c:pt idx="379">
                  <c:v>12.76</c:v>
                </c:pt>
                <c:pt idx="380">
                  <c:v>13.07</c:v>
                </c:pt>
                <c:pt idx="381">
                  <c:v>13.22</c:v>
                </c:pt>
                <c:pt idx="382">
                  <c:v>13.02</c:v>
                </c:pt>
                <c:pt idx="383">
                  <c:v>13.06</c:v>
                </c:pt>
                <c:pt idx="384">
                  <c:v>13.1</c:v>
                </c:pt>
                <c:pt idx="385">
                  <c:v>12.85</c:v>
                </c:pt>
                <c:pt idx="386">
                  <c:v>12.67</c:v>
                </c:pt>
                <c:pt idx="387">
                  <c:v>12.83</c:v>
                </c:pt>
                <c:pt idx="388">
                  <c:v>13.07</c:v>
                </c:pt>
                <c:pt idx="389">
                  <c:v>12.78</c:v>
                </c:pt>
                <c:pt idx="390">
                  <c:v>12.56</c:v>
                </c:pt>
                <c:pt idx="391">
                  <c:v>13.04</c:v>
                </c:pt>
                <c:pt idx="392">
                  <c:v>13.38</c:v>
                </c:pt>
                <c:pt idx="393">
                  <c:v>13.36</c:v>
                </c:pt>
                <c:pt idx="394">
                  <c:v>13.18</c:v>
                </c:pt>
                <c:pt idx="395">
                  <c:v>13.15</c:v>
                </c:pt>
                <c:pt idx="396">
                  <c:v>13.48</c:v>
                </c:pt>
                <c:pt idx="397">
                  <c:v>13.75</c:v>
                </c:pt>
                <c:pt idx="398">
                  <c:v>13.99</c:v>
                </c:pt>
                <c:pt idx="399">
                  <c:v>13.72</c:v>
                </c:pt>
                <c:pt idx="400">
                  <c:v>13.77</c:v>
                </c:pt>
                <c:pt idx="401">
                  <c:v>14.48</c:v>
                </c:pt>
                <c:pt idx="402">
                  <c:v>14.72</c:v>
                </c:pt>
                <c:pt idx="403">
                  <c:v>14.45</c:v>
                </c:pt>
                <c:pt idx="404">
                  <c:v>14.28</c:v>
                </c:pt>
                <c:pt idx="405">
                  <c:v>13.58</c:v>
                </c:pt>
                <c:pt idx="406">
                  <c:v>13.31</c:v>
                </c:pt>
                <c:pt idx="407">
                  <c:v>13.19</c:v>
                </c:pt>
                <c:pt idx="408">
                  <c:v>13.11</c:v>
                </c:pt>
                <c:pt idx="409">
                  <c:v>13.11</c:v>
                </c:pt>
                <c:pt idx="410">
                  <c:v>13.13</c:v>
                </c:pt>
                <c:pt idx="411">
                  <c:v>13.09</c:v>
                </c:pt>
                <c:pt idx="412">
                  <c:v>13.18</c:v>
                </c:pt>
                <c:pt idx="413">
                  <c:v>13.41</c:v>
                </c:pt>
                <c:pt idx="414">
                  <c:v>13.86</c:v>
                </c:pt>
                <c:pt idx="415">
                  <c:v>13.94</c:v>
                </c:pt>
                <c:pt idx="416">
                  <c:v>13.72</c:v>
                </c:pt>
                <c:pt idx="417">
                  <c:v>14.8</c:v>
                </c:pt>
                <c:pt idx="418">
                  <c:v>14.18</c:v>
                </c:pt>
                <c:pt idx="419">
                  <c:v>14.36</c:v>
                </c:pt>
                <c:pt idx="420">
                  <c:v>14.51</c:v>
                </c:pt>
                <c:pt idx="421">
                  <c:v>14.42</c:v>
                </c:pt>
                <c:pt idx="422">
                  <c:v>14.32</c:v>
                </c:pt>
                <c:pt idx="423">
                  <c:v>14.65</c:v>
                </c:pt>
                <c:pt idx="424">
                  <c:v>14.69</c:v>
                </c:pt>
                <c:pt idx="425">
                  <c:v>14.72</c:v>
                </c:pt>
                <c:pt idx="426">
                  <c:v>14.94</c:v>
                </c:pt>
                <c:pt idx="427">
                  <c:v>14.66</c:v>
                </c:pt>
                <c:pt idx="428">
                  <c:v>14.62</c:v>
                </c:pt>
                <c:pt idx="429">
                  <c:v>14.66</c:v>
                </c:pt>
                <c:pt idx="430">
                  <c:v>14.88</c:v>
                </c:pt>
                <c:pt idx="431">
                  <c:v>14.94</c:v>
                </c:pt>
                <c:pt idx="432">
                  <c:v>15.33</c:v>
                </c:pt>
                <c:pt idx="433">
                  <c:v>14.72</c:v>
                </c:pt>
                <c:pt idx="434">
                  <c:v>14.82</c:v>
                </c:pt>
                <c:pt idx="435">
                  <c:v>14.66</c:v>
                </c:pt>
                <c:pt idx="436">
                  <c:v>14.53</c:v>
                </c:pt>
                <c:pt idx="437">
                  <c:v>14.46</c:v>
                </c:pt>
                <c:pt idx="438">
                  <c:v>14.5</c:v>
                </c:pt>
                <c:pt idx="439">
                  <c:v>14.4</c:v>
                </c:pt>
                <c:pt idx="440">
                  <c:v>14.45</c:v>
                </c:pt>
                <c:pt idx="441">
                  <c:v>14.62</c:v>
                </c:pt>
                <c:pt idx="442">
                  <c:v>14.52</c:v>
                </c:pt>
                <c:pt idx="443">
                  <c:v>14.21</c:v>
                </c:pt>
                <c:pt idx="444">
                  <c:v>14.25</c:v>
                </c:pt>
                <c:pt idx="445">
                  <c:v>14.52</c:v>
                </c:pt>
                <c:pt idx="446">
                  <c:v>14.2</c:v>
                </c:pt>
                <c:pt idx="447">
                  <c:v>13.83</c:v>
                </c:pt>
                <c:pt idx="448">
                  <c:v>14.27</c:v>
                </c:pt>
                <c:pt idx="449">
                  <c:v>14.66</c:v>
                </c:pt>
                <c:pt idx="450">
                  <c:v>15.16</c:v>
                </c:pt>
                <c:pt idx="451">
                  <c:v>14.97</c:v>
                </c:pt>
                <c:pt idx="452">
                  <c:v>15.02</c:v>
                </c:pt>
                <c:pt idx="453">
                  <c:v>15.02</c:v>
                </c:pt>
                <c:pt idx="454">
                  <c:v>13.94</c:v>
                </c:pt>
                <c:pt idx="455">
                  <c:v>13.64</c:v>
                </c:pt>
                <c:pt idx="456">
                  <c:v>13.1</c:v>
                </c:pt>
                <c:pt idx="457">
                  <c:v>13.08</c:v>
                </c:pt>
                <c:pt idx="458">
                  <c:v>13</c:v>
                </c:pt>
                <c:pt idx="459">
                  <c:v>13.14</c:v>
                </c:pt>
                <c:pt idx="460">
                  <c:v>13.96</c:v>
                </c:pt>
                <c:pt idx="461">
                  <c:v>14.3</c:v>
                </c:pt>
                <c:pt idx="462">
                  <c:v>14.53</c:v>
                </c:pt>
                <c:pt idx="463">
                  <c:v>14.6</c:v>
                </c:pt>
                <c:pt idx="464">
                  <c:v>14.16</c:v>
                </c:pt>
                <c:pt idx="465">
                  <c:v>13.78</c:v>
                </c:pt>
                <c:pt idx="466">
                  <c:v>14.61</c:v>
                </c:pt>
                <c:pt idx="467">
                  <c:v>14.32</c:v>
                </c:pt>
                <c:pt idx="468">
                  <c:v>14.27</c:v>
                </c:pt>
                <c:pt idx="469">
                  <c:v>13.86</c:v>
                </c:pt>
                <c:pt idx="470">
                  <c:v>13.4</c:v>
                </c:pt>
                <c:pt idx="471">
                  <c:v>13.71</c:v>
                </c:pt>
                <c:pt idx="472">
                  <c:v>15.23</c:v>
                </c:pt>
                <c:pt idx="473">
                  <c:v>16</c:v>
                </c:pt>
                <c:pt idx="474">
                  <c:v>16.32</c:v>
                </c:pt>
                <c:pt idx="475">
                  <c:v>16.18</c:v>
                </c:pt>
                <c:pt idx="476">
                  <c:v>16.5</c:v>
                </c:pt>
                <c:pt idx="477">
                  <c:v>16.549999</c:v>
                </c:pt>
                <c:pt idx="478">
                  <c:v>16.690000999999999</c:v>
                </c:pt>
                <c:pt idx="479">
                  <c:v>17.52</c:v>
                </c:pt>
                <c:pt idx="480">
                  <c:v>17.75</c:v>
                </c:pt>
                <c:pt idx="481">
                  <c:v>17.27</c:v>
                </c:pt>
                <c:pt idx="482">
                  <c:v>16.899999999999999</c:v>
                </c:pt>
                <c:pt idx="483">
                  <c:v>17.309999000000001</c:v>
                </c:pt>
                <c:pt idx="484">
                  <c:v>16.489999999999998</c:v>
                </c:pt>
                <c:pt idx="485">
                  <c:v>16.469999000000001</c:v>
                </c:pt>
                <c:pt idx="486">
                  <c:v>16.27</c:v>
                </c:pt>
                <c:pt idx="487">
                  <c:v>16.420000000000002</c:v>
                </c:pt>
                <c:pt idx="488">
                  <c:v>16.079999999999998</c:v>
                </c:pt>
                <c:pt idx="489">
                  <c:v>16.809999000000001</c:v>
                </c:pt>
                <c:pt idx="490">
                  <c:v>16.850000000000001</c:v>
                </c:pt>
                <c:pt idx="491">
                  <c:v>16.66</c:v>
                </c:pt>
                <c:pt idx="492">
                  <c:v>16.010000000000002</c:v>
                </c:pt>
                <c:pt idx="493">
                  <c:v>16.469999000000001</c:v>
                </c:pt>
                <c:pt idx="494">
                  <c:v>16.100000000000001</c:v>
                </c:pt>
                <c:pt idx="495">
                  <c:v>15.38</c:v>
                </c:pt>
                <c:pt idx="496">
                  <c:v>14.32</c:v>
                </c:pt>
                <c:pt idx="497">
                  <c:v>13.92</c:v>
                </c:pt>
                <c:pt idx="498">
                  <c:v>14.43</c:v>
                </c:pt>
                <c:pt idx="499">
                  <c:v>14.42</c:v>
                </c:pt>
                <c:pt idx="500">
                  <c:v>14.46</c:v>
                </c:pt>
                <c:pt idx="501">
                  <c:v>14.34</c:v>
                </c:pt>
                <c:pt idx="502">
                  <c:v>62.57</c:v>
                </c:pt>
                <c:pt idx="503">
                  <c:v>63.139999000000003</c:v>
                </c:pt>
                <c:pt idx="504">
                  <c:v>62.5</c:v>
                </c:pt>
                <c:pt idx="505">
                  <c:v>64.779999000000004</c:v>
                </c:pt>
                <c:pt idx="506">
                  <c:v>55.849997999999999</c:v>
                </c:pt>
                <c:pt idx="507">
                  <c:v>59.93</c:v>
                </c:pt>
                <c:pt idx="508">
                  <c:v>60.529998999999997</c:v>
                </c:pt>
                <c:pt idx="509">
                  <c:v>64</c:v>
                </c:pt>
                <c:pt idx="510">
                  <c:v>68.239998</c:v>
                </c:pt>
                <c:pt idx="511">
                  <c:v>64.25</c:v>
                </c:pt>
                <c:pt idx="512">
                  <c:v>63.599997999999999</c:v>
                </c:pt>
                <c:pt idx="513">
                  <c:v>63.470001000000003</c:v>
                </c:pt>
                <c:pt idx="514">
                  <c:v>61</c:v>
                </c:pt>
                <c:pt idx="515">
                  <c:v>63.25</c:v>
                </c:pt>
                <c:pt idx="516">
                  <c:v>62.549999</c:v>
                </c:pt>
                <c:pt idx="517">
                  <c:v>58.66</c:v>
                </c:pt>
                <c:pt idx="518">
                  <c:v>59.220001000000003</c:v>
                </c:pt>
                <c:pt idx="519">
                  <c:v>58.490001999999997</c:v>
                </c:pt>
                <c:pt idx="520">
                  <c:v>60.59</c:v>
                </c:pt>
                <c:pt idx="521">
                  <c:v>57.16</c:v>
                </c:pt>
                <c:pt idx="522">
                  <c:v>54.439999</c:v>
                </c:pt>
                <c:pt idx="523">
                  <c:v>53.380001</c:v>
                </c:pt>
                <c:pt idx="524">
                  <c:v>51.459999000000003</c:v>
                </c:pt>
                <c:pt idx="525">
                  <c:v>48.380001</c:v>
                </c:pt>
                <c:pt idx="526">
                  <c:v>52.299999</c:v>
                </c:pt>
                <c:pt idx="527">
                  <c:v>50.130001</c:v>
                </c:pt>
                <c:pt idx="528">
                  <c:v>49.02</c:v>
                </c:pt>
                <c:pt idx="529">
                  <c:v>49.73</c:v>
                </c:pt>
                <c:pt idx="530">
                  <c:v>49.48</c:v>
                </c:pt>
                <c:pt idx="531">
                  <c:v>51.57</c:v>
                </c:pt>
                <c:pt idx="532">
                  <c:v>53.389999000000003</c:v>
                </c:pt>
                <c:pt idx="533">
                  <c:v>53.290000999999997</c:v>
                </c:pt>
                <c:pt idx="534">
                  <c:v>53.27</c:v>
                </c:pt>
                <c:pt idx="535">
                  <c:v>61.509998000000003</c:v>
                </c:pt>
                <c:pt idx="536">
                  <c:v>62.310001</c:v>
                </c:pt>
                <c:pt idx="537">
                  <c:v>61.91</c:v>
                </c:pt>
                <c:pt idx="538">
                  <c:v>59.610000999999997</c:v>
                </c:pt>
                <c:pt idx="539">
                  <c:v>56.700001</c:v>
                </c:pt>
                <c:pt idx="540">
                  <c:v>55.389999000000003</c:v>
                </c:pt>
                <c:pt idx="541">
                  <c:v>49.139999000000003</c:v>
                </c:pt>
                <c:pt idx="542">
                  <c:v>47.73</c:v>
                </c:pt>
                <c:pt idx="543">
                  <c:v>47.970001000000003</c:v>
                </c:pt>
                <c:pt idx="544">
                  <c:v>46.73</c:v>
                </c:pt>
                <c:pt idx="545">
                  <c:v>47.200001</c:v>
                </c:pt>
                <c:pt idx="546">
                  <c:v>48.27</c:v>
                </c:pt>
                <c:pt idx="547">
                  <c:v>45.099997999999999</c:v>
                </c:pt>
                <c:pt idx="548">
                  <c:v>44.549999</c:v>
                </c:pt>
                <c:pt idx="549">
                  <c:v>47.080002</c:v>
                </c:pt>
                <c:pt idx="550">
                  <c:v>45.009998000000003</c:v>
                </c:pt>
                <c:pt idx="551">
                  <c:v>45.060001</c:v>
                </c:pt>
                <c:pt idx="552">
                  <c:v>45.400002000000001</c:v>
                </c:pt>
                <c:pt idx="553">
                  <c:v>47.459999000000003</c:v>
                </c:pt>
                <c:pt idx="554">
                  <c:v>44.439999</c:v>
                </c:pt>
                <c:pt idx="555">
                  <c:v>46</c:v>
                </c:pt>
                <c:pt idx="556">
                  <c:v>50.220001000000003</c:v>
                </c:pt>
                <c:pt idx="557">
                  <c:v>50.77</c:v>
                </c:pt>
                <c:pt idx="558">
                  <c:v>49.59</c:v>
                </c:pt>
                <c:pt idx="559">
                  <c:v>51.119999</c:v>
                </c:pt>
                <c:pt idx="560">
                  <c:v>47.52</c:v>
                </c:pt>
                <c:pt idx="561">
                  <c:v>46.720001000000003</c:v>
                </c:pt>
                <c:pt idx="562">
                  <c:v>48.950001</c:v>
                </c:pt>
                <c:pt idx="563">
                  <c:v>48.580002</c:v>
                </c:pt>
                <c:pt idx="564">
                  <c:v>50.959999000000003</c:v>
                </c:pt>
                <c:pt idx="565">
                  <c:v>54.549999</c:v>
                </c:pt>
                <c:pt idx="566">
                  <c:v>53.799999</c:v>
                </c:pt>
                <c:pt idx="567">
                  <c:v>55.84</c:v>
                </c:pt>
                <c:pt idx="568">
                  <c:v>57.419998</c:v>
                </c:pt>
                <c:pt idx="569">
                  <c:v>61.060001</c:v>
                </c:pt>
                <c:pt idx="570">
                  <c:v>59.259998000000003</c:v>
                </c:pt>
                <c:pt idx="571">
                  <c:v>52.970001000000003</c:v>
                </c:pt>
                <c:pt idx="572">
                  <c:v>51.650002000000001</c:v>
                </c:pt>
                <c:pt idx="573">
                  <c:v>51.290000999999997</c:v>
                </c:pt>
                <c:pt idx="574">
                  <c:v>52.290000999999997</c:v>
                </c:pt>
                <c:pt idx="575">
                  <c:v>54.639999000000003</c:v>
                </c:pt>
                <c:pt idx="576">
                  <c:v>53.32</c:v>
                </c:pt>
                <c:pt idx="577">
                  <c:v>54.509998000000003</c:v>
                </c:pt>
                <c:pt idx="578">
                  <c:v>53.799999</c:v>
                </c:pt>
                <c:pt idx="579">
                  <c:v>53.099997999999999</c:v>
                </c:pt>
                <c:pt idx="580">
                  <c:v>52.029998999999997</c:v>
                </c:pt>
                <c:pt idx="581">
                  <c:v>54.580002</c:v>
                </c:pt>
                <c:pt idx="582">
                  <c:v>54.490001999999997</c:v>
                </c:pt>
                <c:pt idx="583">
                  <c:v>53.349997999999999</c:v>
                </c:pt>
                <c:pt idx="584">
                  <c:v>52.450001</c:v>
                </c:pt>
                <c:pt idx="585">
                  <c:v>54.32</c:v>
                </c:pt>
                <c:pt idx="586">
                  <c:v>53.209999000000003</c:v>
                </c:pt>
                <c:pt idx="587">
                  <c:v>54.009998000000003</c:v>
                </c:pt>
                <c:pt idx="588">
                  <c:v>54.349997999999999</c:v>
                </c:pt>
                <c:pt idx="589">
                  <c:v>54.32</c:v>
                </c:pt>
                <c:pt idx="590">
                  <c:v>54.91</c:v>
                </c:pt>
                <c:pt idx="591">
                  <c:v>54.93</c:v>
                </c:pt>
                <c:pt idx="592">
                  <c:v>55.110000999999997</c:v>
                </c:pt>
                <c:pt idx="593">
                  <c:v>60.259998000000003</c:v>
                </c:pt>
                <c:pt idx="594">
                  <c:v>59.07</c:v>
                </c:pt>
                <c:pt idx="595">
                  <c:v>67.269997000000004</c:v>
                </c:pt>
                <c:pt idx="596">
                  <c:v>65.120002999999997</c:v>
                </c:pt>
                <c:pt idx="597">
                  <c:v>64.870002999999997</c:v>
                </c:pt>
                <c:pt idx="598">
                  <c:v>65.519997000000004</c:v>
                </c:pt>
                <c:pt idx="599">
                  <c:v>67.980002999999996</c:v>
                </c:pt>
                <c:pt idx="600">
                  <c:v>63.75</c:v>
                </c:pt>
                <c:pt idx="601">
                  <c:v>64.589995999999999</c:v>
                </c:pt>
                <c:pt idx="602">
                  <c:v>65.699996999999996</c:v>
                </c:pt>
                <c:pt idx="603">
                  <c:v>65.019997000000004</c:v>
                </c:pt>
                <c:pt idx="604">
                  <c:v>57.150002000000001</c:v>
                </c:pt>
                <c:pt idx="605">
                  <c:v>57.66</c:v>
                </c:pt>
                <c:pt idx="606">
                  <c:v>52.720001000000003</c:v>
                </c:pt>
                <c:pt idx="607">
                  <c:v>41.799999</c:v>
                </c:pt>
                <c:pt idx="608">
                  <c:v>42.189999</c:v>
                </c:pt>
                <c:pt idx="609">
                  <c:v>40.159999999999997</c:v>
                </c:pt>
                <c:pt idx="610">
                  <c:v>40.159999999999997</c:v>
                </c:pt>
                <c:pt idx="611">
                  <c:v>39.959999000000003</c:v>
                </c:pt>
                <c:pt idx="612">
                  <c:v>39.369999</c:v>
                </c:pt>
                <c:pt idx="613">
                  <c:v>39.93</c:v>
                </c:pt>
                <c:pt idx="614">
                  <c:v>39.689999</c:v>
                </c:pt>
                <c:pt idx="615">
                  <c:v>37.740001999999997</c:v>
                </c:pt>
                <c:pt idx="616">
                  <c:v>35.119999</c:v>
                </c:pt>
                <c:pt idx="617">
                  <c:v>34.720001000000003</c:v>
                </c:pt>
                <c:pt idx="618">
                  <c:v>35.380001</c:v>
                </c:pt>
                <c:pt idx="619">
                  <c:v>34.919998</c:v>
                </c:pt>
                <c:pt idx="620">
                  <c:v>34.619999</c:v>
                </c:pt>
                <c:pt idx="621">
                  <c:v>35.270000000000003</c:v>
                </c:pt>
                <c:pt idx="622">
                  <c:v>33.5</c:v>
                </c:pt>
                <c:pt idx="623">
                  <c:v>35.209999000000003</c:v>
                </c:pt>
                <c:pt idx="624">
                  <c:v>35.099997999999999</c:v>
                </c:pt>
                <c:pt idx="625">
                  <c:v>35.509998000000003</c:v>
                </c:pt>
                <c:pt idx="626">
                  <c:v>35.540000999999997</c:v>
                </c:pt>
                <c:pt idx="627">
                  <c:v>36.380001</c:v>
                </c:pt>
                <c:pt idx="628">
                  <c:v>37.099997999999999</c:v>
                </c:pt>
                <c:pt idx="629">
                  <c:v>38.689999</c:v>
                </c:pt>
                <c:pt idx="630">
                  <c:v>38.549999</c:v>
                </c:pt>
                <c:pt idx="631">
                  <c:v>39.389999000000003</c:v>
                </c:pt>
                <c:pt idx="632">
                  <c:v>38.130001</c:v>
                </c:pt>
                <c:pt idx="633">
                  <c:v>37.18</c:v>
                </c:pt>
                <c:pt idx="634">
                  <c:v>37.330002</c:v>
                </c:pt>
                <c:pt idx="635">
                  <c:v>37.349997999999999</c:v>
                </c:pt>
                <c:pt idx="636">
                  <c:v>35.479999999999997</c:v>
                </c:pt>
                <c:pt idx="637">
                  <c:v>36.189999</c:v>
                </c:pt>
                <c:pt idx="638">
                  <c:v>37.639999000000003</c:v>
                </c:pt>
                <c:pt idx="639">
                  <c:v>37.400002000000001</c:v>
                </c:pt>
                <c:pt idx="640">
                  <c:v>36.849997999999999</c:v>
                </c:pt>
                <c:pt idx="641">
                  <c:v>37.860000999999997</c:v>
                </c:pt>
                <c:pt idx="642">
                  <c:v>38.25</c:v>
                </c:pt>
                <c:pt idx="643">
                  <c:v>38.549999</c:v>
                </c:pt>
                <c:pt idx="644">
                  <c:v>37.909999999999997</c:v>
                </c:pt>
                <c:pt idx="645">
                  <c:v>36.990001999999997</c:v>
                </c:pt>
                <c:pt idx="646">
                  <c:v>36.07</c:v>
                </c:pt>
                <c:pt idx="647">
                  <c:v>35.270000000000003</c:v>
                </c:pt>
                <c:pt idx="648">
                  <c:v>36.099997999999999</c:v>
                </c:pt>
                <c:pt idx="649">
                  <c:v>35.229999999999997</c:v>
                </c:pt>
                <c:pt idx="650">
                  <c:v>35.5</c:v>
                </c:pt>
                <c:pt idx="651">
                  <c:v>37.470001000000003</c:v>
                </c:pt>
                <c:pt idx="652">
                  <c:v>40.299999</c:v>
                </c:pt>
                <c:pt idx="653">
                  <c:v>40.009998000000003</c:v>
                </c:pt>
                <c:pt idx="654">
                  <c:v>39.849997999999999</c:v>
                </c:pt>
                <c:pt idx="655">
                  <c:v>38.700001</c:v>
                </c:pt>
                <c:pt idx="656">
                  <c:v>37.090000000000003</c:v>
                </c:pt>
                <c:pt idx="657">
                  <c:v>37.659999999999997</c:v>
                </c:pt>
                <c:pt idx="658">
                  <c:v>36.720001000000003</c:v>
                </c:pt>
                <c:pt idx="659">
                  <c:v>37.110000999999997</c:v>
                </c:pt>
                <c:pt idx="660">
                  <c:v>35.130001</c:v>
                </c:pt>
                <c:pt idx="661">
                  <c:v>35.200001</c:v>
                </c:pt>
                <c:pt idx="662">
                  <c:v>34.330002</c:v>
                </c:pt>
                <c:pt idx="663">
                  <c:v>33.590000000000003</c:v>
                </c:pt>
                <c:pt idx="664">
                  <c:v>34.119999</c:v>
                </c:pt>
                <c:pt idx="665">
                  <c:v>36.659999999999997</c:v>
                </c:pt>
                <c:pt idx="666">
                  <c:v>37.150002000000001</c:v>
                </c:pt>
                <c:pt idx="667">
                  <c:v>36.849997999999999</c:v>
                </c:pt>
                <c:pt idx="668">
                  <c:v>37.229999999999997</c:v>
                </c:pt>
                <c:pt idx="669">
                  <c:v>35.130001</c:v>
                </c:pt>
                <c:pt idx="670">
                  <c:v>35.669998</c:v>
                </c:pt>
                <c:pt idx="671">
                  <c:v>35.840000000000003</c:v>
                </c:pt>
                <c:pt idx="672">
                  <c:v>33.090000000000003</c:v>
                </c:pt>
                <c:pt idx="673">
                  <c:v>33.330002</c:v>
                </c:pt>
                <c:pt idx="674">
                  <c:v>31.049999</c:v>
                </c:pt>
                <c:pt idx="675">
                  <c:v>31.280000999999999</c:v>
                </c:pt>
                <c:pt idx="676">
                  <c:v>31.719999000000001</c:v>
                </c:pt>
                <c:pt idx="677">
                  <c:v>31.110001</c:v>
                </c:pt>
                <c:pt idx="678">
                  <c:v>31.65</c:v>
                </c:pt>
                <c:pt idx="679">
                  <c:v>30.799999</c:v>
                </c:pt>
                <c:pt idx="680">
                  <c:v>29.57</c:v>
                </c:pt>
                <c:pt idx="681">
                  <c:v>29.76</c:v>
                </c:pt>
                <c:pt idx="682">
                  <c:v>29.549999</c:v>
                </c:pt>
                <c:pt idx="683">
                  <c:v>30.870000999999998</c:v>
                </c:pt>
                <c:pt idx="684">
                  <c:v>30.209999</c:v>
                </c:pt>
                <c:pt idx="685">
                  <c:v>30.75</c:v>
                </c:pt>
                <c:pt idx="686">
                  <c:v>27.74</c:v>
                </c:pt>
                <c:pt idx="687">
                  <c:v>26.629999000000002</c:v>
                </c:pt>
                <c:pt idx="688">
                  <c:v>25.57</c:v>
                </c:pt>
                <c:pt idx="689">
                  <c:v>26.110001</c:v>
                </c:pt>
                <c:pt idx="690">
                  <c:v>26.41</c:v>
                </c:pt>
                <c:pt idx="691">
                  <c:v>27.5</c:v>
                </c:pt>
                <c:pt idx="692">
                  <c:v>28.02</c:v>
                </c:pt>
                <c:pt idx="693">
                  <c:v>27.299999</c:v>
                </c:pt>
                <c:pt idx="694">
                  <c:v>26.370000999999998</c:v>
                </c:pt>
                <c:pt idx="695">
                  <c:v>26.299999</c:v>
                </c:pt>
                <c:pt idx="696">
                  <c:v>26.15</c:v>
                </c:pt>
                <c:pt idx="697">
                  <c:v>25.120000999999998</c:v>
                </c:pt>
                <c:pt idx="698">
                  <c:v>25.190000999999999</c:v>
                </c:pt>
                <c:pt idx="699">
                  <c:v>25.75</c:v>
                </c:pt>
                <c:pt idx="700">
                  <c:v>27.030000999999999</c:v>
                </c:pt>
                <c:pt idx="701">
                  <c:v>27.799999</c:v>
                </c:pt>
                <c:pt idx="702">
                  <c:v>24.93</c:v>
                </c:pt>
                <c:pt idx="703">
                  <c:v>24.610001</c:v>
                </c:pt>
                <c:pt idx="704">
                  <c:v>23.16</c:v>
                </c:pt>
                <c:pt idx="705">
                  <c:v>22.959999</c:v>
                </c:pt>
                <c:pt idx="706">
                  <c:v>22.379999000000002</c:v>
                </c:pt>
                <c:pt idx="707">
                  <c:v>21.01</c:v>
                </c:pt>
                <c:pt idx="708">
                  <c:v>21.870000999999998</c:v>
                </c:pt>
                <c:pt idx="709">
                  <c:v>21.049999</c:v>
                </c:pt>
                <c:pt idx="710">
                  <c:v>20.92</c:v>
                </c:pt>
                <c:pt idx="711">
                  <c:v>21.17</c:v>
                </c:pt>
                <c:pt idx="712">
                  <c:v>21.35</c:v>
                </c:pt>
                <c:pt idx="713">
                  <c:v>24.16</c:v>
                </c:pt>
                <c:pt idx="714">
                  <c:v>25.719999000000001</c:v>
                </c:pt>
                <c:pt idx="715">
                  <c:v>26.18</c:v>
                </c:pt>
                <c:pt idx="716">
                  <c:v>26.969999000000001</c:v>
                </c:pt>
                <c:pt idx="717">
                  <c:v>28.059999000000001</c:v>
                </c:pt>
                <c:pt idx="718">
                  <c:v>25.66</c:v>
                </c:pt>
                <c:pt idx="719">
                  <c:v>25.620000999999998</c:v>
                </c:pt>
                <c:pt idx="720">
                  <c:v>25</c:v>
                </c:pt>
                <c:pt idx="721">
                  <c:v>21.43</c:v>
                </c:pt>
                <c:pt idx="722">
                  <c:v>21.620000999999998</c:v>
                </c:pt>
                <c:pt idx="723">
                  <c:v>23.190000999999999</c:v>
                </c:pt>
                <c:pt idx="724">
                  <c:v>24.25</c:v>
                </c:pt>
                <c:pt idx="725">
                  <c:v>24.190000999999999</c:v>
                </c:pt>
                <c:pt idx="726">
                  <c:v>23</c:v>
                </c:pt>
                <c:pt idx="727">
                  <c:v>23.959999</c:v>
                </c:pt>
                <c:pt idx="728">
                  <c:v>23.790001</c:v>
                </c:pt>
                <c:pt idx="729">
                  <c:v>22.790001</c:v>
                </c:pt>
                <c:pt idx="730">
                  <c:v>25.5</c:v>
                </c:pt>
                <c:pt idx="731">
                  <c:v>27.17</c:v>
                </c:pt>
                <c:pt idx="732">
                  <c:v>26</c:v>
                </c:pt>
                <c:pt idx="733">
                  <c:v>26.120000999999998</c:v>
                </c:pt>
                <c:pt idx="734">
                  <c:v>26.5</c:v>
                </c:pt>
                <c:pt idx="735">
                  <c:v>24.969999000000001</c:v>
                </c:pt>
                <c:pt idx="736">
                  <c:v>25.01</c:v>
                </c:pt>
                <c:pt idx="737">
                  <c:v>24.299999</c:v>
                </c:pt>
                <c:pt idx="738">
                  <c:v>25.120000999999998</c:v>
                </c:pt>
                <c:pt idx="739">
                  <c:v>24.709999</c:v>
                </c:pt>
                <c:pt idx="740">
                  <c:v>25.33</c:v>
                </c:pt>
                <c:pt idx="741">
                  <c:v>25.48</c:v>
                </c:pt>
                <c:pt idx="742">
                  <c:v>24.59</c:v>
                </c:pt>
                <c:pt idx="743">
                  <c:v>24.370000999999998</c:v>
                </c:pt>
                <c:pt idx="744">
                  <c:v>24.780000999999999</c:v>
                </c:pt>
                <c:pt idx="745">
                  <c:v>24.74</c:v>
                </c:pt>
                <c:pt idx="746">
                  <c:v>23.790001</c:v>
                </c:pt>
                <c:pt idx="747">
                  <c:v>22.190000999999999</c:v>
                </c:pt>
                <c:pt idx="748">
                  <c:v>22.57</c:v>
                </c:pt>
                <c:pt idx="749">
                  <c:v>23.450001</c:v>
                </c:pt>
                <c:pt idx="750">
                  <c:v>23.940000999999999</c:v>
                </c:pt>
                <c:pt idx="751">
                  <c:v>23.58</c:v>
                </c:pt>
                <c:pt idx="752">
                  <c:v>23.4</c:v>
                </c:pt>
                <c:pt idx="753">
                  <c:v>2.6</c:v>
                </c:pt>
                <c:pt idx="754">
                  <c:v>2.58</c:v>
                </c:pt>
                <c:pt idx="755">
                  <c:v>2.5</c:v>
                </c:pt>
                <c:pt idx="756">
                  <c:v>2.4700000000000002</c:v>
                </c:pt>
                <c:pt idx="757">
                  <c:v>2.41</c:v>
                </c:pt>
                <c:pt idx="758">
                  <c:v>2.38</c:v>
                </c:pt>
                <c:pt idx="759">
                  <c:v>2.2599999999999998</c:v>
                </c:pt>
                <c:pt idx="760">
                  <c:v>2.4</c:v>
                </c:pt>
                <c:pt idx="761">
                  <c:v>2.2400000000000002</c:v>
                </c:pt>
                <c:pt idx="762">
                  <c:v>2.09</c:v>
                </c:pt>
                <c:pt idx="763">
                  <c:v>2.1</c:v>
                </c:pt>
                <c:pt idx="764">
                  <c:v>1.94</c:v>
                </c:pt>
                <c:pt idx="765">
                  <c:v>1.95</c:v>
                </c:pt>
                <c:pt idx="766">
                  <c:v>1.97</c:v>
                </c:pt>
                <c:pt idx="767">
                  <c:v>2.06</c:v>
                </c:pt>
                <c:pt idx="768">
                  <c:v>2.02</c:v>
                </c:pt>
                <c:pt idx="769">
                  <c:v>2.09</c:v>
                </c:pt>
                <c:pt idx="770">
                  <c:v>2.14</c:v>
                </c:pt>
                <c:pt idx="771">
                  <c:v>2.0299999999999998</c:v>
                </c:pt>
                <c:pt idx="772">
                  <c:v>2.0299999999999998</c:v>
                </c:pt>
                <c:pt idx="773">
                  <c:v>2.2000000000000002</c:v>
                </c:pt>
                <c:pt idx="774">
                  <c:v>2.17</c:v>
                </c:pt>
                <c:pt idx="775">
                  <c:v>2.0699999999999998</c:v>
                </c:pt>
                <c:pt idx="776">
                  <c:v>2.2999999999999998</c:v>
                </c:pt>
                <c:pt idx="777">
                  <c:v>2.31</c:v>
                </c:pt>
                <c:pt idx="778">
                  <c:v>2.5299999999999998</c:v>
                </c:pt>
                <c:pt idx="779">
                  <c:v>2.2799999999999998</c:v>
                </c:pt>
                <c:pt idx="780">
                  <c:v>2.29</c:v>
                </c:pt>
                <c:pt idx="781">
                  <c:v>2.66</c:v>
                </c:pt>
                <c:pt idx="782">
                  <c:v>2.85</c:v>
                </c:pt>
                <c:pt idx="783">
                  <c:v>2.67</c:v>
                </c:pt>
                <c:pt idx="784">
                  <c:v>2.76</c:v>
                </c:pt>
                <c:pt idx="785">
                  <c:v>2.82</c:v>
                </c:pt>
                <c:pt idx="786">
                  <c:v>2.5499999999999998</c:v>
                </c:pt>
                <c:pt idx="787">
                  <c:v>2.63</c:v>
                </c:pt>
                <c:pt idx="788">
                  <c:v>2.4300000000000002</c:v>
                </c:pt>
                <c:pt idx="789">
                  <c:v>2.4700000000000002</c:v>
                </c:pt>
                <c:pt idx="790">
                  <c:v>2.68</c:v>
                </c:pt>
                <c:pt idx="791">
                  <c:v>2.79</c:v>
                </c:pt>
                <c:pt idx="792">
                  <c:v>3.32</c:v>
                </c:pt>
                <c:pt idx="793">
                  <c:v>3.31</c:v>
                </c:pt>
                <c:pt idx="794">
                  <c:v>3.43</c:v>
                </c:pt>
                <c:pt idx="795">
                  <c:v>3.71</c:v>
                </c:pt>
                <c:pt idx="796">
                  <c:v>3.85</c:v>
                </c:pt>
                <c:pt idx="797">
                  <c:v>3.92</c:v>
                </c:pt>
                <c:pt idx="798">
                  <c:v>3.79</c:v>
                </c:pt>
                <c:pt idx="799">
                  <c:v>3.87</c:v>
                </c:pt>
                <c:pt idx="800">
                  <c:v>4.05</c:v>
                </c:pt>
                <c:pt idx="801">
                  <c:v>3.98</c:v>
                </c:pt>
                <c:pt idx="802">
                  <c:v>4.25</c:v>
                </c:pt>
                <c:pt idx="803">
                  <c:v>4.41</c:v>
                </c:pt>
                <c:pt idx="804">
                  <c:v>4.72</c:v>
                </c:pt>
                <c:pt idx="805">
                  <c:v>4.74</c:v>
                </c:pt>
                <c:pt idx="806">
                  <c:v>4.76</c:v>
                </c:pt>
                <c:pt idx="807">
                  <c:v>4.71</c:v>
                </c:pt>
                <c:pt idx="808">
                  <c:v>4.7300000000000004</c:v>
                </c:pt>
                <c:pt idx="809">
                  <c:v>4.83</c:v>
                </c:pt>
                <c:pt idx="810">
                  <c:v>4.92</c:v>
                </c:pt>
                <c:pt idx="811">
                  <c:v>5.08</c:v>
                </c:pt>
                <c:pt idx="812">
                  <c:v>4.59</c:v>
                </c:pt>
                <c:pt idx="813">
                  <c:v>4.57</c:v>
                </c:pt>
                <c:pt idx="814">
                  <c:v>4.51</c:v>
                </c:pt>
                <c:pt idx="815">
                  <c:v>4.24</c:v>
                </c:pt>
                <c:pt idx="816">
                  <c:v>4.42</c:v>
                </c:pt>
                <c:pt idx="817">
                  <c:v>4.3600000000000003</c:v>
                </c:pt>
                <c:pt idx="818">
                  <c:v>4.1399999999999997</c:v>
                </c:pt>
                <c:pt idx="819">
                  <c:v>4.1500000000000004</c:v>
                </c:pt>
                <c:pt idx="820">
                  <c:v>4</c:v>
                </c:pt>
                <c:pt idx="821">
                  <c:v>3.96</c:v>
                </c:pt>
                <c:pt idx="822">
                  <c:v>4.07</c:v>
                </c:pt>
                <c:pt idx="823">
                  <c:v>3.94</c:v>
                </c:pt>
                <c:pt idx="824">
                  <c:v>3.96</c:v>
                </c:pt>
                <c:pt idx="825">
                  <c:v>4.26</c:v>
                </c:pt>
                <c:pt idx="826">
                  <c:v>4.25</c:v>
                </c:pt>
                <c:pt idx="827">
                  <c:v>4.58</c:v>
                </c:pt>
                <c:pt idx="828">
                  <c:v>4.91</c:v>
                </c:pt>
                <c:pt idx="829">
                  <c:v>4.96</c:v>
                </c:pt>
                <c:pt idx="830">
                  <c:v>4.46</c:v>
                </c:pt>
                <c:pt idx="831">
                  <c:v>4.3899999999999997</c:v>
                </c:pt>
                <c:pt idx="832">
                  <c:v>4.38</c:v>
                </c:pt>
                <c:pt idx="833">
                  <c:v>4.26</c:v>
                </c:pt>
                <c:pt idx="834">
                  <c:v>4.1500000000000004</c:v>
                </c:pt>
                <c:pt idx="835">
                  <c:v>4.0599999999999996</c:v>
                </c:pt>
                <c:pt idx="836">
                  <c:v>4.63</c:v>
                </c:pt>
                <c:pt idx="837">
                  <c:v>4.5</c:v>
                </c:pt>
                <c:pt idx="838">
                  <c:v>4.3</c:v>
                </c:pt>
                <c:pt idx="839">
                  <c:v>4.59</c:v>
                </c:pt>
                <c:pt idx="840">
                  <c:v>4.49</c:v>
                </c:pt>
                <c:pt idx="841">
                  <c:v>4.68</c:v>
                </c:pt>
                <c:pt idx="842">
                  <c:v>5.21</c:v>
                </c:pt>
                <c:pt idx="843">
                  <c:v>5.09</c:v>
                </c:pt>
                <c:pt idx="844">
                  <c:v>5.18</c:v>
                </c:pt>
                <c:pt idx="845">
                  <c:v>5.3</c:v>
                </c:pt>
                <c:pt idx="846">
                  <c:v>5.6</c:v>
                </c:pt>
                <c:pt idx="847">
                  <c:v>5.53</c:v>
                </c:pt>
                <c:pt idx="848">
                  <c:v>5.34</c:v>
                </c:pt>
                <c:pt idx="849">
                  <c:v>5.5</c:v>
                </c:pt>
                <c:pt idx="850">
                  <c:v>5.54</c:v>
                </c:pt>
                <c:pt idx="851">
                  <c:v>5.65</c:v>
                </c:pt>
                <c:pt idx="852">
                  <c:v>5.8</c:v>
                </c:pt>
                <c:pt idx="853">
                  <c:v>5.61</c:v>
                </c:pt>
                <c:pt idx="854">
                  <c:v>5.85</c:v>
                </c:pt>
                <c:pt idx="855">
                  <c:v>6.23</c:v>
                </c:pt>
                <c:pt idx="856">
                  <c:v>5.73</c:v>
                </c:pt>
                <c:pt idx="857">
                  <c:v>5.78</c:v>
                </c:pt>
                <c:pt idx="858">
                  <c:v>5.79</c:v>
                </c:pt>
                <c:pt idx="859">
                  <c:v>5.62</c:v>
                </c:pt>
                <c:pt idx="860">
                  <c:v>5.3</c:v>
                </c:pt>
                <c:pt idx="861">
                  <c:v>5.32</c:v>
                </c:pt>
                <c:pt idx="862">
                  <c:v>5.03</c:v>
                </c:pt>
                <c:pt idx="863">
                  <c:v>4.62</c:v>
                </c:pt>
                <c:pt idx="864">
                  <c:v>4.5</c:v>
                </c:pt>
                <c:pt idx="865">
                  <c:v>5.98</c:v>
                </c:pt>
                <c:pt idx="866">
                  <c:v>6.44</c:v>
                </c:pt>
                <c:pt idx="867">
                  <c:v>5.69</c:v>
                </c:pt>
                <c:pt idx="868">
                  <c:v>6.1</c:v>
                </c:pt>
                <c:pt idx="869">
                  <c:v>6.2</c:v>
                </c:pt>
                <c:pt idx="870">
                  <c:v>6.16</c:v>
                </c:pt>
                <c:pt idx="871">
                  <c:v>6.22</c:v>
                </c:pt>
                <c:pt idx="872">
                  <c:v>6.62</c:v>
                </c:pt>
                <c:pt idx="873">
                  <c:v>6.98</c:v>
                </c:pt>
                <c:pt idx="874">
                  <c:v>7.3</c:v>
                </c:pt>
                <c:pt idx="875">
                  <c:v>6.81</c:v>
                </c:pt>
                <c:pt idx="876">
                  <c:v>6.95</c:v>
                </c:pt>
                <c:pt idx="877">
                  <c:v>6.73</c:v>
                </c:pt>
                <c:pt idx="878">
                  <c:v>7.14</c:v>
                </c:pt>
                <c:pt idx="879">
                  <c:v>7.03</c:v>
                </c:pt>
                <c:pt idx="880">
                  <c:v>7.01</c:v>
                </c:pt>
                <c:pt idx="881">
                  <c:v>7.03</c:v>
                </c:pt>
                <c:pt idx="882">
                  <c:v>7.4</c:v>
                </c:pt>
                <c:pt idx="883">
                  <c:v>7.48</c:v>
                </c:pt>
                <c:pt idx="884">
                  <c:v>7.04</c:v>
                </c:pt>
                <c:pt idx="885">
                  <c:v>7.02</c:v>
                </c:pt>
                <c:pt idx="886">
                  <c:v>7.04</c:v>
                </c:pt>
                <c:pt idx="887">
                  <c:v>6.73</c:v>
                </c:pt>
                <c:pt idx="888">
                  <c:v>6.63</c:v>
                </c:pt>
                <c:pt idx="889">
                  <c:v>6.69</c:v>
                </c:pt>
                <c:pt idx="890">
                  <c:v>7.02</c:v>
                </c:pt>
                <c:pt idx="891">
                  <c:v>6.76</c:v>
                </c:pt>
                <c:pt idx="892">
                  <c:v>6.72</c:v>
                </c:pt>
                <c:pt idx="893">
                  <c:v>6.62</c:v>
                </c:pt>
                <c:pt idx="894">
                  <c:v>6.48</c:v>
                </c:pt>
                <c:pt idx="895">
                  <c:v>6.18</c:v>
                </c:pt>
                <c:pt idx="896">
                  <c:v>5.59</c:v>
                </c:pt>
                <c:pt idx="897">
                  <c:v>5.68</c:v>
                </c:pt>
                <c:pt idx="898">
                  <c:v>5.95</c:v>
                </c:pt>
                <c:pt idx="899">
                  <c:v>5.59</c:v>
                </c:pt>
                <c:pt idx="900">
                  <c:v>5.7</c:v>
                </c:pt>
                <c:pt idx="901">
                  <c:v>5.36</c:v>
                </c:pt>
                <c:pt idx="902">
                  <c:v>5.76</c:v>
                </c:pt>
                <c:pt idx="903">
                  <c:v>5.87</c:v>
                </c:pt>
                <c:pt idx="904">
                  <c:v>5.75</c:v>
                </c:pt>
                <c:pt idx="905">
                  <c:v>5.68</c:v>
                </c:pt>
                <c:pt idx="906">
                  <c:v>5.71</c:v>
                </c:pt>
                <c:pt idx="907">
                  <c:v>5.37</c:v>
                </c:pt>
                <c:pt idx="908">
                  <c:v>5.05</c:v>
                </c:pt>
                <c:pt idx="909">
                  <c:v>4.8899999999999997</c:v>
                </c:pt>
                <c:pt idx="910">
                  <c:v>4.9800000000000004</c:v>
                </c:pt>
                <c:pt idx="911">
                  <c:v>4.7699999999999996</c:v>
                </c:pt>
                <c:pt idx="912">
                  <c:v>4.97</c:v>
                </c:pt>
                <c:pt idx="913">
                  <c:v>4.91</c:v>
                </c:pt>
                <c:pt idx="914">
                  <c:v>4.9400000000000004</c:v>
                </c:pt>
                <c:pt idx="915">
                  <c:v>4.9000000000000004</c:v>
                </c:pt>
                <c:pt idx="916">
                  <c:v>4.91</c:v>
                </c:pt>
                <c:pt idx="917">
                  <c:v>4.79</c:v>
                </c:pt>
                <c:pt idx="918">
                  <c:v>5.01</c:v>
                </c:pt>
                <c:pt idx="919">
                  <c:v>5.21</c:v>
                </c:pt>
                <c:pt idx="920">
                  <c:v>4.71</c:v>
                </c:pt>
                <c:pt idx="921">
                  <c:v>4.8899999999999997</c:v>
                </c:pt>
                <c:pt idx="922">
                  <c:v>4.8899999999999997</c:v>
                </c:pt>
                <c:pt idx="923">
                  <c:v>4.6100000000000003</c:v>
                </c:pt>
                <c:pt idx="924">
                  <c:v>4.43</c:v>
                </c:pt>
                <c:pt idx="925">
                  <c:v>4.45</c:v>
                </c:pt>
                <c:pt idx="926">
                  <c:v>4.42</c:v>
                </c:pt>
                <c:pt idx="927">
                  <c:v>4.47</c:v>
                </c:pt>
                <c:pt idx="928">
                  <c:v>4.41</c:v>
                </c:pt>
                <c:pt idx="929">
                  <c:v>4.0999999999999996</c:v>
                </c:pt>
                <c:pt idx="930">
                  <c:v>4.03</c:v>
                </c:pt>
                <c:pt idx="931">
                  <c:v>3.89</c:v>
                </c:pt>
                <c:pt idx="932">
                  <c:v>4.3600000000000003</c:v>
                </c:pt>
                <c:pt idx="933">
                  <c:v>4.2300000000000004</c:v>
                </c:pt>
                <c:pt idx="934">
                  <c:v>4.42</c:v>
                </c:pt>
                <c:pt idx="935">
                  <c:v>4.4000000000000004</c:v>
                </c:pt>
                <c:pt idx="936">
                  <c:v>4.21</c:v>
                </c:pt>
                <c:pt idx="937">
                  <c:v>4.62</c:v>
                </c:pt>
                <c:pt idx="938">
                  <c:v>4.54</c:v>
                </c:pt>
                <c:pt idx="939">
                  <c:v>4.9400000000000004</c:v>
                </c:pt>
                <c:pt idx="940">
                  <c:v>4.8499999999999996</c:v>
                </c:pt>
                <c:pt idx="941">
                  <c:v>4.96</c:v>
                </c:pt>
                <c:pt idx="942">
                  <c:v>4.99</c:v>
                </c:pt>
                <c:pt idx="943">
                  <c:v>4.93</c:v>
                </c:pt>
                <c:pt idx="944">
                  <c:v>4.6399999999999997</c:v>
                </c:pt>
                <c:pt idx="945">
                  <c:v>4.51</c:v>
                </c:pt>
                <c:pt idx="946">
                  <c:v>4.63</c:v>
                </c:pt>
                <c:pt idx="947">
                  <c:v>4.54</c:v>
                </c:pt>
                <c:pt idx="948">
                  <c:v>4.33</c:v>
                </c:pt>
                <c:pt idx="949">
                  <c:v>4.5</c:v>
                </c:pt>
                <c:pt idx="950">
                  <c:v>4.5999999999999996</c:v>
                </c:pt>
                <c:pt idx="951">
                  <c:v>4.9400000000000004</c:v>
                </c:pt>
                <c:pt idx="952">
                  <c:v>4.8899999999999997</c:v>
                </c:pt>
                <c:pt idx="953">
                  <c:v>4.92</c:v>
                </c:pt>
                <c:pt idx="954">
                  <c:v>4.87</c:v>
                </c:pt>
                <c:pt idx="955">
                  <c:v>4.74</c:v>
                </c:pt>
                <c:pt idx="956">
                  <c:v>4.7</c:v>
                </c:pt>
                <c:pt idx="957">
                  <c:v>4.51</c:v>
                </c:pt>
                <c:pt idx="958">
                  <c:v>4.26</c:v>
                </c:pt>
                <c:pt idx="959">
                  <c:v>4.4000000000000004</c:v>
                </c:pt>
                <c:pt idx="960">
                  <c:v>4.1900000000000004</c:v>
                </c:pt>
                <c:pt idx="961">
                  <c:v>4.1500000000000004</c:v>
                </c:pt>
                <c:pt idx="962">
                  <c:v>4.24</c:v>
                </c:pt>
                <c:pt idx="963">
                  <c:v>4.54</c:v>
                </c:pt>
                <c:pt idx="964">
                  <c:v>4.91</c:v>
                </c:pt>
                <c:pt idx="965">
                  <c:v>5.15</c:v>
                </c:pt>
                <c:pt idx="966">
                  <c:v>5.39</c:v>
                </c:pt>
                <c:pt idx="967">
                  <c:v>5.15</c:v>
                </c:pt>
                <c:pt idx="968">
                  <c:v>5.64</c:v>
                </c:pt>
                <c:pt idx="969">
                  <c:v>5.81</c:v>
                </c:pt>
                <c:pt idx="970">
                  <c:v>5.56</c:v>
                </c:pt>
                <c:pt idx="971">
                  <c:v>5.43</c:v>
                </c:pt>
                <c:pt idx="972">
                  <c:v>5.44</c:v>
                </c:pt>
                <c:pt idx="973">
                  <c:v>5.4</c:v>
                </c:pt>
                <c:pt idx="974">
                  <c:v>5.54</c:v>
                </c:pt>
                <c:pt idx="975">
                  <c:v>5.45</c:v>
                </c:pt>
                <c:pt idx="976">
                  <c:v>5.29</c:v>
                </c:pt>
                <c:pt idx="977">
                  <c:v>4.92</c:v>
                </c:pt>
                <c:pt idx="978">
                  <c:v>5.08</c:v>
                </c:pt>
                <c:pt idx="979">
                  <c:v>5.21</c:v>
                </c:pt>
                <c:pt idx="980">
                  <c:v>5.3</c:v>
                </c:pt>
                <c:pt idx="981">
                  <c:v>5.32</c:v>
                </c:pt>
                <c:pt idx="982">
                  <c:v>5.57</c:v>
                </c:pt>
                <c:pt idx="983">
                  <c:v>5.42</c:v>
                </c:pt>
                <c:pt idx="984">
                  <c:v>5.4</c:v>
                </c:pt>
                <c:pt idx="985">
                  <c:v>5.78</c:v>
                </c:pt>
                <c:pt idx="986">
                  <c:v>5.66</c:v>
                </c:pt>
                <c:pt idx="987">
                  <c:v>5.87</c:v>
                </c:pt>
                <c:pt idx="988">
                  <c:v>5.68</c:v>
                </c:pt>
                <c:pt idx="989">
                  <c:v>5.68</c:v>
                </c:pt>
                <c:pt idx="990">
                  <c:v>5.7</c:v>
                </c:pt>
                <c:pt idx="991">
                  <c:v>5.8</c:v>
                </c:pt>
                <c:pt idx="992">
                  <c:v>5.76</c:v>
                </c:pt>
                <c:pt idx="993">
                  <c:v>5.68</c:v>
                </c:pt>
                <c:pt idx="994">
                  <c:v>5.53</c:v>
                </c:pt>
                <c:pt idx="995">
                  <c:v>5.25</c:v>
                </c:pt>
                <c:pt idx="996">
                  <c:v>5.19</c:v>
                </c:pt>
                <c:pt idx="997">
                  <c:v>5</c:v>
                </c:pt>
                <c:pt idx="998">
                  <c:v>4.74</c:v>
                </c:pt>
                <c:pt idx="999">
                  <c:v>4.6399999999999997</c:v>
                </c:pt>
                <c:pt idx="1000">
                  <c:v>4.99</c:v>
                </c:pt>
                <c:pt idx="1001">
                  <c:v>4.9000000000000004</c:v>
                </c:pt>
                <c:pt idx="1002">
                  <c:v>4.83</c:v>
                </c:pt>
                <c:pt idx="1003">
                  <c:v>4.7300000000000004</c:v>
                </c:pt>
                <c:pt idx="1004">
                  <c:v>70.430000000000007</c:v>
                </c:pt>
                <c:pt idx="1005">
                  <c:v>69.800003000000004</c:v>
                </c:pt>
                <c:pt idx="1006">
                  <c:v>69.139999000000003</c:v>
                </c:pt>
                <c:pt idx="1007">
                  <c:v>69.169997999999993</c:v>
                </c:pt>
                <c:pt idx="1008">
                  <c:v>69.620002999999997</c:v>
                </c:pt>
                <c:pt idx="1009">
                  <c:v>70.019997000000004</c:v>
                </c:pt>
                <c:pt idx="1010">
                  <c:v>69.639999000000003</c:v>
                </c:pt>
                <c:pt idx="1011">
                  <c:v>76.269997000000004</c:v>
                </c:pt>
                <c:pt idx="1012">
                  <c:v>73.410004000000001</c:v>
                </c:pt>
                <c:pt idx="1013">
                  <c:v>71.220000999999996</c:v>
                </c:pt>
                <c:pt idx="1014">
                  <c:v>72</c:v>
                </c:pt>
                <c:pt idx="1015">
                  <c:v>71.089995999999999</c:v>
                </c:pt>
                <c:pt idx="1016">
                  <c:v>70.029999000000004</c:v>
                </c:pt>
                <c:pt idx="1017">
                  <c:v>68.959998999999996</c:v>
                </c:pt>
                <c:pt idx="1018">
                  <c:v>68.480002999999996</c:v>
                </c:pt>
                <c:pt idx="1019">
                  <c:v>68.980002999999996</c:v>
                </c:pt>
                <c:pt idx="1020">
                  <c:v>70.440002000000007</c:v>
                </c:pt>
                <c:pt idx="1021">
                  <c:v>70.559997999999993</c:v>
                </c:pt>
                <c:pt idx="1022">
                  <c:v>68.349997999999999</c:v>
                </c:pt>
                <c:pt idx="1023">
                  <c:v>67.089995999999999</c:v>
                </c:pt>
                <c:pt idx="1024">
                  <c:v>67.169997999999993</c:v>
                </c:pt>
                <c:pt idx="1025">
                  <c:v>67.550003000000004</c:v>
                </c:pt>
                <c:pt idx="1026">
                  <c:v>66.440002000000007</c:v>
                </c:pt>
                <c:pt idx="1027">
                  <c:v>63.5</c:v>
                </c:pt>
                <c:pt idx="1028">
                  <c:v>63.48</c:v>
                </c:pt>
                <c:pt idx="1029">
                  <c:v>62.939999</c:v>
                </c:pt>
                <c:pt idx="1030">
                  <c:v>60.689999</c:v>
                </c:pt>
                <c:pt idx="1031">
                  <c:v>61.220001000000003</c:v>
                </c:pt>
                <c:pt idx="1032">
                  <c:v>62.52</c:v>
                </c:pt>
                <c:pt idx="1033">
                  <c:v>64.220000999999996</c:v>
                </c:pt>
                <c:pt idx="1034">
                  <c:v>65.239998</c:v>
                </c:pt>
                <c:pt idx="1035">
                  <c:v>65.819999999999993</c:v>
                </c:pt>
                <c:pt idx="1036">
                  <c:v>65.849997999999999</c:v>
                </c:pt>
                <c:pt idx="1037">
                  <c:v>66.580002000000007</c:v>
                </c:pt>
                <c:pt idx="1038">
                  <c:v>66.699996999999996</c:v>
                </c:pt>
                <c:pt idx="1039">
                  <c:v>66.279999000000004</c:v>
                </c:pt>
                <c:pt idx="1040">
                  <c:v>61.790000999999997</c:v>
                </c:pt>
                <c:pt idx="1041">
                  <c:v>65.099997999999999</c:v>
                </c:pt>
                <c:pt idx="1042">
                  <c:v>63.48</c:v>
                </c:pt>
                <c:pt idx="1043">
                  <c:v>62.849997999999999</c:v>
                </c:pt>
                <c:pt idx="1044">
                  <c:v>62.09</c:v>
                </c:pt>
                <c:pt idx="1045">
                  <c:v>64.330002000000007</c:v>
                </c:pt>
                <c:pt idx="1046">
                  <c:v>66.050003000000004</c:v>
                </c:pt>
                <c:pt idx="1047">
                  <c:v>67.449996999999996</c:v>
                </c:pt>
                <c:pt idx="1048">
                  <c:v>67.949996999999996</c:v>
                </c:pt>
                <c:pt idx="1049">
                  <c:v>67.690002000000007</c:v>
                </c:pt>
                <c:pt idx="1050">
                  <c:v>67.900002000000001</c:v>
                </c:pt>
                <c:pt idx="1051">
                  <c:v>70.050003000000004</c:v>
                </c:pt>
                <c:pt idx="1052">
                  <c:v>69.150002000000001</c:v>
                </c:pt>
                <c:pt idx="1053">
                  <c:v>69.519997000000004</c:v>
                </c:pt>
                <c:pt idx="1054">
                  <c:v>68.739998</c:v>
                </c:pt>
                <c:pt idx="1055">
                  <c:v>69.870002999999997</c:v>
                </c:pt>
                <c:pt idx="1056">
                  <c:v>71.260002</c:v>
                </c:pt>
                <c:pt idx="1057">
                  <c:v>73</c:v>
                </c:pt>
                <c:pt idx="1058">
                  <c:v>73.870002999999997</c:v>
                </c:pt>
                <c:pt idx="1059">
                  <c:v>72.089995999999999</c:v>
                </c:pt>
                <c:pt idx="1060">
                  <c:v>70.650002000000001</c:v>
                </c:pt>
                <c:pt idx="1061">
                  <c:v>74.019997000000004</c:v>
                </c:pt>
                <c:pt idx="1062">
                  <c:v>71.510002</c:v>
                </c:pt>
                <c:pt idx="1063">
                  <c:v>69.319999999999993</c:v>
                </c:pt>
                <c:pt idx="1064">
                  <c:v>70.980002999999996</c:v>
                </c:pt>
                <c:pt idx="1065">
                  <c:v>69.389999000000003</c:v>
                </c:pt>
                <c:pt idx="1066">
                  <c:v>69.760002</c:v>
                </c:pt>
                <c:pt idx="1067">
                  <c:v>70.190002000000007</c:v>
                </c:pt>
                <c:pt idx="1068">
                  <c:v>71.639999000000003</c:v>
                </c:pt>
                <c:pt idx="1069">
                  <c:v>69.699996999999996</c:v>
                </c:pt>
                <c:pt idx="1070">
                  <c:v>70.849997999999999</c:v>
                </c:pt>
                <c:pt idx="1071">
                  <c:v>70.790001000000004</c:v>
                </c:pt>
                <c:pt idx="1072">
                  <c:v>71.25</c:v>
                </c:pt>
                <c:pt idx="1073">
                  <c:v>71.230002999999996</c:v>
                </c:pt>
                <c:pt idx="1074">
                  <c:v>70.680000000000007</c:v>
                </c:pt>
                <c:pt idx="1075">
                  <c:v>70.120002999999997</c:v>
                </c:pt>
                <c:pt idx="1076">
                  <c:v>72.680000000000007</c:v>
                </c:pt>
                <c:pt idx="1077">
                  <c:v>77.580002000000007</c:v>
                </c:pt>
                <c:pt idx="1078">
                  <c:v>76.959998999999996</c:v>
                </c:pt>
                <c:pt idx="1079">
                  <c:v>75.510002</c:v>
                </c:pt>
                <c:pt idx="1080">
                  <c:v>74.370002999999997</c:v>
                </c:pt>
                <c:pt idx="1081">
                  <c:v>74.069999999999993</c:v>
                </c:pt>
                <c:pt idx="1082">
                  <c:v>73.580002000000007</c:v>
                </c:pt>
                <c:pt idx="1083">
                  <c:v>75.080002000000007</c:v>
                </c:pt>
                <c:pt idx="1084">
                  <c:v>77.949996999999996</c:v>
                </c:pt>
                <c:pt idx="1085">
                  <c:v>70.910004000000001</c:v>
                </c:pt>
                <c:pt idx="1086">
                  <c:v>67.510002</c:v>
                </c:pt>
                <c:pt idx="1087">
                  <c:v>68.019997000000004</c:v>
                </c:pt>
                <c:pt idx="1088">
                  <c:v>65.980002999999996</c:v>
                </c:pt>
                <c:pt idx="1089">
                  <c:v>66.370002999999997</c:v>
                </c:pt>
                <c:pt idx="1090">
                  <c:v>67.150002000000001</c:v>
                </c:pt>
                <c:pt idx="1091">
                  <c:v>67.260002</c:v>
                </c:pt>
                <c:pt idx="1092">
                  <c:v>69.430000000000007</c:v>
                </c:pt>
                <c:pt idx="1093">
                  <c:v>73.010002</c:v>
                </c:pt>
                <c:pt idx="1094">
                  <c:v>72.779999000000004</c:v>
                </c:pt>
                <c:pt idx="1095">
                  <c:v>73.540001000000004</c:v>
                </c:pt>
                <c:pt idx="1096">
                  <c:v>73.440002000000007</c:v>
                </c:pt>
                <c:pt idx="1097">
                  <c:v>72.769997000000004</c:v>
                </c:pt>
                <c:pt idx="1098">
                  <c:v>71.389999000000003</c:v>
                </c:pt>
                <c:pt idx="1099">
                  <c:v>70</c:v>
                </c:pt>
                <c:pt idx="1100">
                  <c:v>70.919997999999993</c:v>
                </c:pt>
                <c:pt idx="1101">
                  <c:v>69.989998</c:v>
                </c:pt>
                <c:pt idx="1102">
                  <c:v>68.419997999999993</c:v>
                </c:pt>
                <c:pt idx="1103">
                  <c:v>68.370002999999997</c:v>
                </c:pt>
                <c:pt idx="1104">
                  <c:v>68.25</c:v>
                </c:pt>
                <c:pt idx="1105">
                  <c:v>69.209998999999996</c:v>
                </c:pt>
                <c:pt idx="1106">
                  <c:v>69.040001000000004</c:v>
                </c:pt>
                <c:pt idx="1107">
                  <c:v>67.610000999999997</c:v>
                </c:pt>
                <c:pt idx="1108">
                  <c:v>65.930000000000007</c:v>
                </c:pt>
                <c:pt idx="1109">
                  <c:v>61.740001999999997</c:v>
                </c:pt>
                <c:pt idx="1110">
                  <c:v>58.240001999999997</c:v>
                </c:pt>
                <c:pt idx="1111">
                  <c:v>55.529998999999997</c:v>
                </c:pt>
                <c:pt idx="1112">
                  <c:v>53.279998999999997</c:v>
                </c:pt>
                <c:pt idx="1113">
                  <c:v>52.669998</c:v>
                </c:pt>
                <c:pt idx="1114">
                  <c:v>51.82</c:v>
                </c:pt>
                <c:pt idx="1115">
                  <c:v>53.849997999999999</c:v>
                </c:pt>
                <c:pt idx="1116">
                  <c:v>52.689999</c:v>
                </c:pt>
                <c:pt idx="1117">
                  <c:v>53.709999000000003</c:v>
                </c:pt>
                <c:pt idx="1118">
                  <c:v>51.060001</c:v>
                </c:pt>
                <c:pt idx="1119">
                  <c:v>51.830002</c:v>
                </c:pt>
                <c:pt idx="1120">
                  <c:v>52.23</c:v>
                </c:pt>
                <c:pt idx="1121">
                  <c:v>51.669998</c:v>
                </c:pt>
                <c:pt idx="1122">
                  <c:v>52.310001</c:v>
                </c:pt>
                <c:pt idx="1123">
                  <c:v>52.650002000000001</c:v>
                </c:pt>
                <c:pt idx="1124">
                  <c:v>52.639999000000003</c:v>
                </c:pt>
                <c:pt idx="1125">
                  <c:v>51.91</c:v>
                </c:pt>
                <c:pt idx="1126">
                  <c:v>50.98</c:v>
                </c:pt>
                <c:pt idx="1127">
                  <c:v>52.130001</c:v>
                </c:pt>
                <c:pt idx="1128">
                  <c:v>52.66</c:v>
                </c:pt>
                <c:pt idx="1129">
                  <c:v>53.049999</c:v>
                </c:pt>
                <c:pt idx="1130">
                  <c:v>52.360000999999997</c:v>
                </c:pt>
                <c:pt idx="1131">
                  <c:v>53.299999</c:v>
                </c:pt>
                <c:pt idx="1132">
                  <c:v>54.529998999999997</c:v>
                </c:pt>
                <c:pt idx="1133">
                  <c:v>54.830002</c:v>
                </c:pt>
                <c:pt idx="1134">
                  <c:v>55.220001000000003</c:v>
                </c:pt>
                <c:pt idx="1135">
                  <c:v>54.720001000000003</c:v>
                </c:pt>
                <c:pt idx="1136">
                  <c:v>54.700001</c:v>
                </c:pt>
                <c:pt idx="1137">
                  <c:v>54.060001</c:v>
                </c:pt>
                <c:pt idx="1138">
                  <c:v>54.009998000000003</c:v>
                </c:pt>
                <c:pt idx="1139">
                  <c:v>53.75</c:v>
                </c:pt>
                <c:pt idx="1140">
                  <c:v>54</c:v>
                </c:pt>
                <c:pt idx="1141">
                  <c:v>53.880001</c:v>
                </c:pt>
                <c:pt idx="1142">
                  <c:v>53.48</c:v>
                </c:pt>
                <c:pt idx="1143">
                  <c:v>52.619999</c:v>
                </c:pt>
                <c:pt idx="1144">
                  <c:v>53.049999</c:v>
                </c:pt>
                <c:pt idx="1145">
                  <c:v>54.040000999999997</c:v>
                </c:pt>
                <c:pt idx="1146">
                  <c:v>53.669998</c:v>
                </c:pt>
                <c:pt idx="1147">
                  <c:v>51.650002000000001</c:v>
                </c:pt>
                <c:pt idx="1148">
                  <c:v>51.57</c:v>
                </c:pt>
                <c:pt idx="1149">
                  <c:v>52.349997999999999</c:v>
                </c:pt>
                <c:pt idx="1150">
                  <c:v>53.380001</c:v>
                </c:pt>
                <c:pt idx="1151">
                  <c:v>53.59</c:v>
                </c:pt>
                <c:pt idx="1152">
                  <c:v>52.84</c:v>
                </c:pt>
                <c:pt idx="1153">
                  <c:v>53.57</c:v>
                </c:pt>
                <c:pt idx="1154">
                  <c:v>53.599997999999999</c:v>
                </c:pt>
                <c:pt idx="1155">
                  <c:v>54.459999000000003</c:v>
                </c:pt>
                <c:pt idx="1156">
                  <c:v>54.450001</c:v>
                </c:pt>
                <c:pt idx="1157">
                  <c:v>52.790000999999997</c:v>
                </c:pt>
                <c:pt idx="1158">
                  <c:v>52.470001000000003</c:v>
                </c:pt>
                <c:pt idx="1159">
                  <c:v>52.009998000000003</c:v>
                </c:pt>
                <c:pt idx="1160">
                  <c:v>50.700001</c:v>
                </c:pt>
                <c:pt idx="1161">
                  <c:v>50.860000999999997</c:v>
                </c:pt>
                <c:pt idx="1162">
                  <c:v>51</c:v>
                </c:pt>
                <c:pt idx="1163">
                  <c:v>52.32</c:v>
                </c:pt>
                <c:pt idx="1164">
                  <c:v>52.93</c:v>
                </c:pt>
                <c:pt idx="1165">
                  <c:v>52.549999</c:v>
                </c:pt>
                <c:pt idx="1166">
                  <c:v>51.57</c:v>
                </c:pt>
                <c:pt idx="1167">
                  <c:v>52.080002</c:v>
                </c:pt>
                <c:pt idx="1168">
                  <c:v>52.610000999999997</c:v>
                </c:pt>
                <c:pt idx="1169">
                  <c:v>51.939999</c:v>
                </c:pt>
                <c:pt idx="1170">
                  <c:v>53.07</c:v>
                </c:pt>
                <c:pt idx="1171">
                  <c:v>52.16</c:v>
                </c:pt>
                <c:pt idx="1172">
                  <c:v>52.080002</c:v>
                </c:pt>
                <c:pt idx="1173">
                  <c:v>51.310001</c:v>
                </c:pt>
                <c:pt idx="1174">
                  <c:v>51.259998000000003</c:v>
                </c:pt>
                <c:pt idx="1175">
                  <c:v>50.150002000000001</c:v>
                </c:pt>
                <c:pt idx="1176">
                  <c:v>48.509998000000003</c:v>
                </c:pt>
                <c:pt idx="1177">
                  <c:v>48.16</c:v>
                </c:pt>
                <c:pt idx="1178">
                  <c:v>48.450001</c:v>
                </c:pt>
                <c:pt idx="1179">
                  <c:v>48.900002000000001</c:v>
                </c:pt>
                <c:pt idx="1180">
                  <c:v>48.41</c:v>
                </c:pt>
                <c:pt idx="1181">
                  <c:v>48.209999000000003</c:v>
                </c:pt>
                <c:pt idx="1182">
                  <c:v>47.75</c:v>
                </c:pt>
                <c:pt idx="1183">
                  <c:v>49.549999</c:v>
                </c:pt>
                <c:pt idx="1184">
                  <c:v>49.599997999999999</c:v>
                </c:pt>
                <c:pt idx="1185">
                  <c:v>50.290000999999997</c:v>
                </c:pt>
                <c:pt idx="1186">
                  <c:v>49.98</c:v>
                </c:pt>
                <c:pt idx="1187">
                  <c:v>50.23</c:v>
                </c:pt>
                <c:pt idx="1188">
                  <c:v>49.650002000000001</c:v>
                </c:pt>
                <c:pt idx="1189">
                  <c:v>48.549999</c:v>
                </c:pt>
                <c:pt idx="1190">
                  <c:v>48.52</c:v>
                </c:pt>
                <c:pt idx="1191">
                  <c:v>48.419998</c:v>
                </c:pt>
                <c:pt idx="1192">
                  <c:v>48.98</c:v>
                </c:pt>
                <c:pt idx="1193">
                  <c:v>49.23</c:v>
                </c:pt>
                <c:pt idx="1194">
                  <c:v>48.299999</c:v>
                </c:pt>
                <c:pt idx="1195">
                  <c:v>47.650002000000001</c:v>
                </c:pt>
                <c:pt idx="1196">
                  <c:v>46.970001000000003</c:v>
                </c:pt>
                <c:pt idx="1197">
                  <c:v>47.27</c:v>
                </c:pt>
                <c:pt idx="1198">
                  <c:v>47.130001</c:v>
                </c:pt>
                <c:pt idx="1199">
                  <c:v>46.360000999999997</c:v>
                </c:pt>
                <c:pt idx="1200">
                  <c:v>45.369999</c:v>
                </c:pt>
                <c:pt idx="1201">
                  <c:v>45.529998999999997</c:v>
                </c:pt>
                <c:pt idx="1202">
                  <c:v>46.119999</c:v>
                </c:pt>
                <c:pt idx="1203">
                  <c:v>47.610000999999997</c:v>
                </c:pt>
                <c:pt idx="1204">
                  <c:v>47.220001000000003</c:v>
                </c:pt>
                <c:pt idx="1205">
                  <c:v>46.709999000000003</c:v>
                </c:pt>
                <c:pt idx="1206">
                  <c:v>46.59</c:v>
                </c:pt>
                <c:pt idx="1207">
                  <c:v>45.349997999999999</c:v>
                </c:pt>
                <c:pt idx="1208">
                  <c:v>44.189999</c:v>
                </c:pt>
                <c:pt idx="1209">
                  <c:v>42.43</c:v>
                </c:pt>
                <c:pt idx="1210">
                  <c:v>43.52</c:v>
                </c:pt>
                <c:pt idx="1211">
                  <c:v>39.380001</c:v>
                </c:pt>
                <c:pt idx="1212">
                  <c:v>36.919998</c:v>
                </c:pt>
                <c:pt idx="1213">
                  <c:v>39.779998999999997</c:v>
                </c:pt>
                <c:pt idx="1214">
                  <c:v>41.799999</c:v>
                </c:pt>
                <c:pt idx="1215">
                  <c:v>41.459999000000003</c:v>
                </c:pt>
                <c:pt idx="1216">
                  <c:v>43</c:v>
                </c:pt>
                <c:pt idx="1217">
                  <c:v>43.93</c:v>
                </c:pt>
                <c:pt idx="1218">
                  <c:v>42.830002</c:v>
                </c:pt>
                <c:pt idx="1219">
                  <c:v>44.169998</c:v>
                </c:pt>
                <c:pt idx="1220">
                  <c:v>42.669998</c:v>
                </c:pt>
                <c:pt idx="1221">
                  <c:v>42.220001000000003</c:v>
                </c:pt>
                <c:pt idx="1222">
                  <c:v>42.709999000000003</c:v>
                </c:pt>
                <c:pt idx="1223">
                  <c:v>42.450001</c:v>
                </c:pt>
                <c:pt idx="1224">
                  <c:v>42.540000999999997</c:v>
                </c:pt>
                <c:pt idx="1225">
                  <c:v>44.080002</c:v>
                </c:pt>
                <c:pt idx="1226">
                  <c:v>44.369999</c:v>
                </c:pt>
                <c:pt idx="1227">
                  <c:v>43.939999</c:v>
                </c:pt>
                <c:pt idx="1228">
                  <c:v>42.049999</c:v>
                </c:pt>
                <c:pt idx="1229">
                  <c:v>42.599997999999999</c:v>
                </c:pt>
                <c:pt idx="1230">
                  <c:v>43.34</c:v>
                </c:pt>
                <c:pt idx="1231">
                  <c:v>43.43</c:v>
                </c:pt>
                <c:pt idx="1232">
                  <c:v>44.869999</c:v>
                </c:pt>
                <c:pt idx="1233">
                  <c:v>45.400002000000001</c:v>
                </c:pt>
                <c:pt idx="1234">
                  <c:v>44.34</c:v>
                </c:pt>
                <c:pt idx="1235">
                  <c:v>44.450001</c:v>
                </c:pt>
                <c:pt idx="1236">
                  <c:v>46.400002000000001</c:v>
                </c:pt>
                <c:pt idx="1237">
                  <c:v>44.5</c:v>
                </c:pt>
                <c:pt idx="1238">
                  <c:v>43.709999000000003</c:v>
                </c:pt>
                <c:pt idx="1239">
                  <c:v>42.59</c:v>
                </c:pt>
                <c:pt idx="1240">
                  <c:v>43.209999000000003</c:v>
                </c:pt>
                <c:pt idx="1241">
                  <c:v>42.450001</c:v>
                </c:pt>
                <c:pt idx="1242">
                  <c:v>43.599997999999999</c:v>
                </c:pt>
                <c:pt idx="1243">
                  <c:v>45.299999</c:v>
                </c:pt>
                <c:pt idx="1244">
                  <c:v>43.639999000000003</c:v>
                </c:pt>
                <c:pt idx="1245">
                  <c:v>42.040000999999997</c:v>
                </c:pt>
                <c:pt idx="1246">
                  <c:v>43.23</c:v>
                </c:pt>
                <c:pt idx="1247">
                  <c:v>42.25</c:v>
                </c:pt>
                <c:pt idx="1248">
                  <c:v>42.369999</c:v>
                </c:pt>
                <c:pt idx="1249">
                  <c:v>40.549999</c:v>
                </c:pt>
                <c:pt idx="1250">
                  <c:v>39.240001999999997</c:v>
                </c:pt>
                <c:pt idx="1251">
                  <c:v>41.990001999999997</c:v>
                </c:pt>
                <c:pt idx="1252">
                  <c:v>42.299999</c:v>
                </c:pt>
                <c:pt idx="1253">
                  <c:v>42.389999000000003</c:v>
                </c:pt>
                <c:pt idx="1254">
                  <c:v>42.459999000000003</c:v>
                </c:pt>
                <c:pt idx="1255">
                  <c:v>22.171240000000001</c:v>
                </c:pt>
                <c:pt idx="1256">
                  <c:v>21.718765000000001</c:v>
                </c:pt>
                <c:pt idx="1257">
                  <c:v>21.340166</c:v>
                </c:pt>
                <c:pt idx="1258">
                  <c:v>21.026202999999999</c:v>
                </c:pt>
                <c:pt idx="1259">
                  <c:v>20.823053000000002</c:v>
                </c:pt>
                <c:pt idx="1260">
                  <c:v>20.601431000000002</c:v>
                </c:pt>
                <c:pt idx="1261">
                  <c:v>20.573729</c:v>
                </c:pt>
                <c:pt idx="1262">
                  <c:v>21.238588</c:v>
                </c:pt>
                <c:pt idx="1263">
                  <c:v>20.730709000000001</c:v>
                </c:pt>
                <c:pt idx="1264">
                  <c:v>20.647604000000001</c:v>
                </c:pt>
                <c:pt idx="1265">
                  <c:v>20.333639000000002</c:v>
                </c:pt>
                <c:pt idx="1266">
                  <c:v>20.259768999999999</c:v>
                </c:pt>
                <c:pt idx="1267">
                  <c:v>20.176660999999999</c:v>
                </c:pt>
                <c:pt idx="1268">
                  <c:v>20.075082999999999</c:v>
                </c:pt>
                <c:pt idx="1269">
                  <c:v>20.185896</c:v>
                </c:pt>
                <c:pt idx="1270">
                  <c:v>20.075082999999999</c:v>
                </c:pt>
                <c:pt idx="1271">
                  <c:v>20.407513000000002</c:v>
                </c:pt>
                <c:pt idx="1272">
                  <c:v>20.453686000000001</c:v>
                </c:pt>
                <c:pt idx="1273">
                  <c:v>20.130486999999999</c:v>
                </c:pt>
                <c:pt idx="1274">
                  <c:v>20.093554000000001</c:v>
                </c:pt>
                <c:pt idx="1275">
                  <c:v>20.075082999999999</c:v>
                </c:pt>
                <c:pt idx="1276">
                  <c:v>19.770354999999999</c:v>
                </c:pt>
                <c:pt idx="1277">
                  <c:v>19.345586999999998</c:v>
                </c:pt>
                <c:pt idx="1278">
                  <c:v>18.634551999999999</c:v>
                </c:pt>
                <c:pt idx="1279">
                  <c:v>18.89311</c:v>
                </c:pt>
                <c:pt idx="1280">
                  <c:v>18.930046000000001</c:v>
                </c:pt>
                <c:pt idx="1281">
                  <c:v>18.930046000000001</c:v>
                </c:pt>
                <c:pt idx="1282">
                  <c:v>19.114733000000001</c:v>
                </c:pt>
                <c:pt idx="1283">
                  <c:v>19.225539999999999</c:v>
                </c:pt>
                <c:pt idx="1284">
                  <c:v>19.502566999999999</c:v>
                </c:pt>
                <c:pt idx="1285">
                  <c:v>19.290179999999999</c:v>
                </c:pt>
                <c:pt idx="1286">
                  <c:v>19.299412</c:v>
                </c:pt>
                <c:pt idx="1287">
                  <c:v>19.280943000000001</c:v>
                </c:pt>
                <c:pt idx="1288">
                  <c:v>19.382518999999998</c:v>
                </c:pt>
                <c:pt idx="1289">
                  <c:v>19.179369000000001</c:v>
                </c:pt>
                <c:pt idx="1290">
                  <c:v>17.083214000000002</c:v>
                </c:pt>
                <c:pt idx="1291">
                  <c:v>17.332533000000002</c:v>
                </c:pt>
                <c:pt idx="1292">
                  <c:v>17.267897000000001</c:v>
                </c:pt>
                <c:pt idx="1293">
                  <c:v>16.658442999999998</c:v>
                </c:pt>
                <c:pt idx="1294">
                  <c:v>16.252140000000001</c:v>
                </c:pt>
                <c:pt idx="1295">
                  <c:v>16.344479</c:v>
                </c:pt>
                <c:pt idx="1296">
                  <c:v>16.649208000000002</c:v>
                </c:pt>
                <c:pt idx="1297">
                  <c:v>16.639975</c:v>
                </c:pt>
                <c:pt idx="1298">
                  <c:v>17.046275999999999</c:v>
                </c:pt>
                <c:pt idx="1299">
                  <c:v>16.667673000000001</c:v>
                </c:pt>
                <c:pt idx="1300">
                  <c:v>16.926231000000001</c:v>
                </c:pt>
                <c:pt idx="1301">
                  <c:v>17.046275999999999</c:v>
                </c:pt>
                <c:pt idx="1302">
                  <c:v>17.563389000000001</c:v>
                </c:pt>
                <c:pt idx="1303">
                  <c:v>17.092447</c:v>
                </c:pt>
                <c:pt idx="1304">
                  <c:v>17.24943</c:v>
                </c:pt>
                <c:pt idx="1305">
                  <c:v>16.953938000000001</c:v>
                </c:pt>
                <c:pt idx="1306">
                  <c:v>17.517219999999998</c:v>
                </c:pt>
                <c:pt idx="1307">
                  <c:v>17.138617</c:v>
                </c:pt>
                <c:pt idx="1308">
                  <c:v>17.184792000000002</c:v>
                </c:pt>
                <c:pt idx="1309">
                  <c:v>17.34177</c:v>
                </c:pt>
                <c:pt idx="1310">
                  <c:v>17.360237000000001</c:v>
                </c:pt>
                <c:pt idx="1311">
                  <c:v>17.387938999999999</c:v>
                </c:pt>
                <c:pt idx="1312">
                  <c:v>17.572626</c:v>
                </c:pt>
                <c:pt idx="1313">
                  <c:v>17.812714</c:v>
                </c:pt>
                <c:pt idx="1314">
                  <c:v>17.849647999999998</c:v>
                </c:pt>
                <c:pt idx="1315">
                  <c:v>18.006630000000001</c:v>
                </c:pt>
                <c:pt idx="1316">
                  <c:v>17.794243000000002</c:v>
                </c:pt>
                <c:pt idx="1317">
                  <c:v>17.888195</c:v>
                </c:pt>
                <c:pt idx="1318">
                  <c:v>17.953959999999999</c:v>
                </c:pt>
                <c:pt idx="1319">
                  <c:v>18.085491000000001</c:v>
                </c:pt>
                <c:pt idx="1320">
                  <c:v>17.963356000000001</c:v>
                </c:pt>
                <c:pt idx="1321">
                  <c:v>17.963356000000001</c:v>
                </c:pt>
                <c:pt idx="1322">
                  <c:v>18.263998000000001</c:v>
                </c:pt>
                <c:pt idx="1323">
                  <c:v>18.094887</c:v>
                </c:pt>
                <c:pt idx="1324">
                  <c:v>18.123073999999999</c:v>
                </c:pt>
                <c:pt idx="1325">
                  <c:v>17.972747999999999</c:v>
                </c:pt>
                <c:pt idx="1326">
                  <c:v>18.217022</c:v>
                </c:pt>
                <c:pt idx="1327">
                  <c:v>18.263998000000001</c:v>
                </c:pt>
                <c:pt idx="1328">
                  <c:v>18.451896999999999</c:v>
                </c:pt>
                <c:pt idx="1329">
                  <c:v>18.451896999999999</c:v>
                </c:pt>
                <c:pt idx="1330">
                  <c:v>18.348552999999999</c:v>
                </c:pt>
                <c:pt idx="1331">
                  <c:v>18.085491000000001</c:v>
                </c:pt>
                <c:pt idx="1332">
                  <c:v>18.141860999999999</c:v>
                </c:pt>
                <c:pt idx="1333">
                  <c:v>18.019724</c:v>
                </c:pt>
                <c:pt idx="1334">
                  <c:v>18.16065</c:v>
                </c:pt>
                <c:pt idx="1335">
                  <c:v>18.301579</c:v>
                </c:pt>
                <c:pt idx="1336">
                  <c:v>18.235811000000002</c:v>
                </c:pt>
                <c:pt idx="1337">
                  <c:v>18.433107</c:v>
                </c:pt>
                <c:pt idx="1338">
                  <c:v>18.395527000000001</c:v>
                </c:pt>
                <c:pt idx="1339">
                  <c:v>18.461292</c:v>
                </c:pt>
                <c:pt idx="1340">
                  <c:v>17.728479</c:v>
                </c:pt>
                <c:pt idx="1341">
                  <c:v>17.935171</c:v>
                </c:pt>
                <c:pt idx="1342">
                  <c:v>17.972747999999999</c:v>
                </c:pt>
                <c:pt idx="1343">
                  <c:v>17.925775999999999</c:v>
                </c:pt>
                <c:pt idx="1344">
                  <c:v>18.141860999999999</c:v>
                </c:pt>
                <c:pt idx="1345">
                  <c:v>17.925775999999999</c:v>
                </c:pt>
                <c:pt idx="1346">
                  <c:v>17.91638</c:v>
                </c:pt>
                <c:pt idx="1347">
                  <c:v>17.766058000000001</c:v>
                </c:pt>
                <c:pt idx="1348">
                  <c:v>17.747268999999999</c:v>
                </c:pt>
                <c:pt idx="1349">
                  <c:v>17.737873</c:v>
                </c:pt>
                <c:pt idx="1350">
                  <c:v>17.625133999999999</c:v>
                </c:pt>
                <c:pt idx="1351">
                  <c:v>17.587553</c:v>
                </c:pt>
                <c:pt idx="1352">
                  <c:v>17.465418</c:v>
                </c:pt>
                <c:pt idx="1353">
                  <c:v>17.465418</c:v>
                </c:pt>
                <c:pt idx="1354">
                  <c:v>17.343281000000001</c:v>
                </c:pt>
                <c:pt idx="1355">
                  <c:v>17.286911</c:v>
                </c:pt>
                <c:pt idx="1356">
                  <c:v>17.371466000000002</c:v>
                </c:pt>
                <c:pt idx="1357">
                  <c:v>17.578157000000001</c:v>
                </c:pt>
                <c:pt idx="1358">
                  <c:v>17.230539</c:v>
                </c:pt>
                <c:pt idx="1359">
                  <c:v>17.26812</c:v>
                </c:pt>
                <c:pt idx="1360">
                  <c:v>17.127192999999998</c:v>
                </c:pt>
                <c:pt idx="1361">
                  <c:v>17.164776</c:v>
                </c:pt>
                <c:pt idx="1362">
                  <c:v>16.967478</c:v>
                </c:pt>
                <c:pt idx="1363">
                  <c:v>16.864134</c:v>
                </c:pt>
                <c:pt idx="1364">
                  <c:v>16.882923000000002</c:v>
                </c:pt>
                <c:pt idx="1365">
                  <c:v>16.864134</c:v>
                </c:pt>
                <c:pt idx="1366">
                  <c:v>17.080219</c:v>
                </c:pt>
                <c:pt idx="1367">
                  <c:v>17.108404</c:v>
                </c:pt>
                <c:pt idx="1368">
                  <c:v>17.596947</c:v>
                </c:pt>
                <c:pt idx="1369">
                  <c:v>17.371466000000002</c:v>
                </c:pt>
                <c:pt idx="1370">
                  <c:v>17.521788000000001</c:v>
                </c:pt>
                <c:pt idx="1371">
                  <c:v>17.540579000000001</c:v>
                </c:pt>
                <c:pt idx="1372">
                  <c:v>17.521788000000001</c:v>
                </c:pt>
                <c:pt idx="1373">
                  <c:v>17.888195</c:v>
                </c:pt>
                <c:pt idx="1374">
                  <c:v>17.831823</c:v>
                </c:pt>
                <c:pt idx="1375">
                  <c:v>17.953959999999999</c:v>
                </c:pt>
                <c:pt idx="1376">
                  <c:v>18.085491000000001</c:v>
                </c:pt>
                <c:pt idx="1377">
                  <c:v>18.047909000000001</c:v>
                </c:pt>
                <c:pt idx="1378">
                  <c:v>18.433107</c:v>
                </c:pt>
                <c:pt idx="1379">
                  <c:v>18.555243000000001</c:v>
                </c:pt>
                <c:pt idx="1380">
                  <c:v>18.461292</c:v>
                </c:pt>
                <c:pt idx="1381">
                  <c:v>18.595068000000001</c:v>
                </c:pt>
                <c:pt idx="1382">
                  <c:v>18.805292000000001</c:v>
                </c:pt>
                <c:pt idx="1383">
                  <c:v>18.805292000000001</c:v>
                </c:pt>
                <c:pt idx="1384">
                  <c:v>18.795736000000002</c:v>
                </c:pt>
                <c:pt idx="1385">
                  <c:v>18.728847999999999</c:v>
                </c:pt>
                <c:pt idx="1386">
                  <c:v>18.939067999999999</c:v>
                </c:pt>
                <c:pt idx="1387">
                  <c:v>19.005956999999999</c:v>
                </c:pt>
                <c:pt idx="1388">
                  <c:v>18.948626000000001</c:v>
                </c:pt>
                <c:pt idx="1389">
                  <c:v>18.891293999999998</c:v>
                </c:pt>
                <c:pt idx="1390">
                  <c:v>18.690626000000002</c:v>
                </c:pt>
                <c:pt idx="1391">
                  <c:v>18.642848999999998</c:v>
                </c:pt>
                <c:pt idx="1392">
                  <c:v>18.977291000000001</c:v>
                </c:pt>
                <c:pt idx="1393">
                  <c:v>19.177958</c:v>
                </c:pt>
                <c:pt idx="1394">
                  <c:v>19.120625</c:v>
                </c:pt>
                <c:pt idx="1395">
                  <c:v>18.900848</c:v>
                </c:pt>
                <c:pt idx="1396">
                  <c:v>18.891293999999998</c:v>
                </c:pt>
                <c:pt idx="1397">
                  <c:v>18.786180000000002</c:v>
                </c:pt>
                <c:pt idx="1398">
                  <c:v>18.805292000000001</c:v>
                </c:pt>
                <c:pt idx="1399">
                  <c:v>18.614182</c:v>
                </c:pt>
                <c:pt idx="1400">
                  <c:v>18.719294000000001</c:v>
                </c:pt>
                <c:pt idx="1401">
                  <c:v>18.518625</c:v>
                </c:pt>
                <c:pt idx="1402">
                  <c:v>18.365738</c:v>
                </c:pt>
                <c:pt idx="1403">
                  <c:v>18.585515999999998</c:v>
                </c:pt>
                <c:pt idx="1404">
                  <c:v>19.053736000000001</c:v>
                </c:pt>
                <c:pt idx="1405">
                  <c:v>18.872181000000001</c:v>
                </c:pt>
                <c:pt idx="1406">
                  <c:v>19.044181999999999</c:v>
                </c:pt>
                <c:pt idx="1407">
                  <c:v>19.273516000000001</c:v>
                </c:pt>
                <c:pt idx="1408">
                  <c:v>19.273516000000001</c:v>
                </c:pt>
                <c:pt idx="1409">
                  <c:v>19.598403999999999</c:v>
                </c:pt>
                <c:pt idx="1410">
                  <c:v>19.502846000000002</c:v>
                </c:pt>
                <c:pt idx="1411">
                  <c:v>19.607959999999999</c:v>
                </c:pt>
                <c:pt idx="1412">
                  <c:v>19.837292000000001</c:v>
                </c:pt>
                <c:pt idx="1413">
                  <c:v>20.028400000000001</c:v>
                </c:pt>
                <c:pt idx="1414">
                  <c:v>20.057065999999999</c:v>
                </c:pt>
                <c:pt idx="1415">
                  <c:v>20.401067999999999</c:v>
                </c:pt>
                <c:pt idx="1416">
                  <c:v>20.353289</c:v>
                </c:pt>
                <c:pt idx="1417">
                  <c:v>20.162179999999999</c:v>
                </c:pt>
                <c:pt idx="1418">
                  <c:v>20.200400999999999</c:v>
                </c:pt>
                <c:pt idx="1419">
                  <c:v>20.267288000000001</c:v>
                </c:pt>
                <c:pt idx="1420">
                  <c:v>20.200400999999999</c:v>
                </c:pt>
                <c:pt idx="1421">
                  <c:v>20.391514000000001</c:v>
                </c:pt>
                <c:pt idx="1422">
                  <c:v>20.448844999999999</c:v>
                </c:pt>
                <c:pt idx="1423">
                  <c:v>20.601734</c:v>
                </c:pt>
                <c:pt idx="1424">
                  <c:v>20.467956999999998</c:v>
                </c:pt>
                <c:pt idx="1425">
                  <c:v>20.544401000000001</c:v>
                </c:pt>
                <c:pt idx="1426">
                  <c:v>20.639956000000002</c:v>
                </c:pt>
                <c:pt idx="1427">
                  <c:v>20.458400999999999</c:v>
                </c:pt>
                <c:pt idx="1428">
                  <c:v>20.2864</c:v>
                </c:pt>
                <c:pt idx="1429">
                  <c:v>20.544401000000001</c:v>
                </c:pt>
                <c:pt idx="1430">
                  <c:v>20.687733000000001</c:v>
                </c:pt>
                <c:pt idx="1431">
                  <c:v>20.410623999999999</c:v>
                </c:pt>
                <c:pt idx="1432">
                  <c:v>20.334181000000001</c:v>
                </c:pt>
                <c:pt idx="1433">
                  <c:v>20.649511</c:v>
                </c:pt>
                <c:pt idx="1434">
                  <c:v>20.525289999999998</c:v>
                </c:pt>
                <c:pt idx="1435">
                  <c:v>20.372399999999999</c:v>
                </c:pt>
                <c:pt idx="1436">
                  <c:v>20.496621999999999</c:v>
                </c:pt>
                <c:pt idx="1437">
                  <c:v>20.735512</c:v>
                </c:pt>
                <c:pt idx="1438">
                  <c:v>20.630400000000002</c:v>
                </c:pt>
                <c:pt idx="1439">
                  <c:v>20.487068000000001</c:v>
                </c:pt>
                <c:pt idx="1440">
                  <c:v>20.372399999999999</c:v>
                </c:pt>
                <c:pt idx="1441">
                  <c:v>20.391514000000001</c:v>
                </c:pt>
                <c:pt idx="1442">
                  <c:v>20.515732</c:v>
                </c:pt>
                <c:pt idx="1443">
                  <c:v>20.659068999999999</c:v>
                </c:pt>
                <c:pt idx="1444">
                  <c:v>20.591141</c:v>
                </c:pt>
                <c:pt idx="1445">
                  <c:v>20.639658000000001</c:v>
                </c:pt>
                <c:pt idx="1446">
                  <c:v>20.367956</c:v>
                </c:pt>
                <c:pt idx="1447">
                  <c:v>20.183588</c:v>
                </c:pt>
                <c:pt idx="1448">
                  <c:v>20.319438999999999</c:v>
                </c:pt>
                <c:pt idx="1449">
                  <c:v>20.455290000000002</c:v>
                </c:pt>
                <c:pt idx="1450">
                  <c:v>20.202995000000001</c:v>
                </c:pt>
                <c:pt idx="1451">
                  <c:v>19.552848999999998</c:v>
                </c:pt>
                <c:pt idx="1452">
                  <c:v>19.271443999999999</c:v>
                </c:pt>
                <c:pt idx="1453">
                  <c:v>19.698404</c:v>
                </c:pt>
                <c:pt idx="1454">
                  <c:v>20.135069000000001</c:v>
                </c:pt>
                <c:pt idx="1455">
                  <c:v>19.911885999999999</c:v>
                </c:pt>
                <c:pt idx="1456">
                  <c:v>19.659592</c:v>
                </c:pt>
                <c:pt idx="1457">
                  <c:v>19.669294000000001</c:v>
                </c:pt>
                <c:pt idx="1458">
                  <c:v>19.562555</c:v>
                </c:pt>
                <c:pt idx="1459">
                  <c:v>19.281148999999999</c:v>
                </c:pt>
                <c:pt idx="1460">
                  <c:v>19.164702999999999</c:v>
                </c:pt>
                <c:pt idx="1461">
                  <c:v>19.242332000000001</c:v>
                </c:pt>
                <c:pt idx="1462">
                  <c:v>19.009444999999999</c:v>
                </c:pt>
                <c:pt idx="1463">
                  <c:v>19.203520000000001</c:v>
                </c:pt>
                <c:pt idx="1464">
                  <c:v>19.717813</c:v>
                </c:pt>
                <c:pt idx="1465">
                  <c:v>20.135069000000001</c:v>
                </c:pt>
                <c:pt idx="1466">
                  <c:v>20.232105000000001</c:v>
                </c:pt>
                <c:pt idx="1467">
                  <c:v>21.241282999999999</c:v>
                </c:pt>
                <c:pt idx="1468">
                  <c:v>22.075797999999999</c:v>
                </c:pt>
                <c:pt idx="1469">
                  <c:v>22.075797999999999</c:v>
                </c:pt>
                <c:pt idx="1470">
                  <c:v>22.318390000000001</c:v>
                </c:pt>
                <c:pt idx="1471">
                  <c:v>22.366907000000001</c:v>
                </c:pt>
                <c:pt idx="1472">
                  <c:v>22.337796999999998</c:v>
                </c:pt>
                <c:pt idx="1473">
                  <c:v>22.260168</c:v>
                </c:pt>
                <c:pt idx="1474">
                  <c:v>22.13402</c:v>
                </c:pt>
                <c:pt idx="1475">
                  <c:v>22.813274</c:v>
                </c:pt>
                <c:pt idx="1476">
                  <c:v>22.706534999999999</c:v>
                </c:pt>
                <c:pt idx="1477">
                  <c:v>22.725943000000001</c:v>
                </c:pt>
                <c:pt idx="1478">
                  <c:v>22.570684</c:v>
                </c:pt>
                <c:pt idx="1479">
                  <c:v>22.415426</c:v>
                </c:pt>
                <c:pt idx="1480">
                  <c:v>22.599796000000001</c:v>
                </c:pt>
                <c:pt idx="1481">
                  <c:v>22.580387000000002</c:v>
                </c:pt>
                <c:pt idx="1482">
                  <c:v>22.677424999999999</c:v>
                </c:pt>
                <c:pt idx="1483">
                  <c:v>22.648313999999999</c:v>
                </c:pt>
                <c:pt idx="1484">
                  <c:v>22.929718000000001</c:v>
                </c:pt>
                <c:pt idx="1485">
                  <c:v>23.046161999999999</c:v>
                </c:pt>
                <c:pt idx="1486">
                  <c:v>22.172834000000002</c:v>
                </c:pt>
                <c:pt idx="1487">
                  <c:v>22.153427000000001</c:v>
                </c:pt>
                <c:pt idx="1488">
                  <c:v>22.075797999999999</c:v>
                </c:pt>
                <c:pt idx="1489">
                  <c:v>22.386313999999999</c:v>
                </c:pt>
                <c:pt idx="1490">
                  <c:v>22.396018999999999</c:v>
                </c:pt>
                <c:pt idx="1491">
                  <c:v>22.522165000000001</c:v>
                </c:pt>
                <c:pt idx="1492">
                  <c:v>22.560980000000001</c:v>
                </c:pt>
                <c:pt idx="1493">
                  <c:v>22.415426</c:v>
                </c:pt>
                <c:pt idx="1494">
                  <c:v>21.522691999999999</c:v>
                </c:pt>
                <c:pt idx="1495">
                  <c:v>21.464469999999999</c:v>
                </c:pt>
                <c:pt idx="1496">
                  <c:v>20.309733999999999</c:v>
                </c:pt>
                <c:pt idx="1497">
                  <c:v>20.280624</c:v>
                </c:pt>
                <c:pt idx="1498">
                  <c:v>20.144773000000001</c:v>
                </c:pt>
                <c:pt idx="1499">
                  <c:v>19.727516000000001</c:v>
                </c:pt>
                <c:pt idx="1500">
                  <c:v>18.970631000000001</c:v>
                </c:pt>
                <c:pt idx="1501">
                  <c:v>18.862058999999999</c:v>
                </c:pt>
                <c:pt idx="1502">
                  <c:v>19.414793</c:v>
                </c:pt>
                <c:pt idx="1503">
                  <c:v>19.148295999999998</c:v>
                </c:pt>
                <c:pt idx="1504">
                  <c:v>19.168036000000001</c:v>
                </c:pt>
                <c:pt idx="1505">
                  <c:v>18.802835000000002</c:v>
                </c:pt>
                <c:pt idx="1506">
                  <c:v>25.059999000000001</c:v>
                </c:pt>
                <c:pt idx="1507">
                  <c:v>24.33</c:v>
                </c:pt>
                <c:pt idx="1508">
                  <c:v>24.190000999999999</c:v>
                </c:pt>
                <c:pt idx="1509">
                  <c:v>24.23</c:v>
                </c:pt>
                <c:pt idx="1510">
                  <c:v>24.129999000000002</c:v>
                </c:pt>
                <c:pt idx="1511">
                  <c:v>24</c:v>
                </c:pt>
                <c:pt idx="1512">
                  <c:v>24.09</c:v>
                </c:pt>
                <c:pt idx="1513">
                  <c:v>24.77</c:v>
                </c:pt>
                <c:pt idx="1514">
                  <c:v>24.59</c:v>
                </c:pt>
                <c:pt idx="1515">
                  <c:v>24.16</c:v>
                </c:pt>
                <c:pt idx="1516">
                  <c:v>24.25</c:v>
                </c:pt>
                <c:pt idx="1517">
                  <c:v>24.07</c:v>
                </c:pt>
                <c:pt idx="1518">
                  <c:v>24.17</c:v>
                </c:pt>
                <c:pt idx="1519">
                  <c:v>23.370000999999998</c:v>
                </c:pt>
                <c:pt idx="1520">
                  <c:v>21.52</c:v>
                </c:pt>
                <c:pt idx="1521">
                  <c:v>20.940000999999999</c:v>
                </c:pt>
                <c:pt idx="1522">
                  <c:v>22.42</c:v>
                </c:pt>
                <c:pt idx="1523">
                  <c:v>22.629999000000002</c:v>
                </c:pt>
                <c:pt idx="1524">
                  <c:v>23.190000999999999</c:v>
                </c:pt>
                <c:pt idx="1525">
                  <c:v>22.799999</c:v>
                </c:pt>
                <c:pt idx="1526">
                  <c:v>22.219999000000001</c:v>
                </c:pt>
                <c:pt idx="1527">
                  <c:v>21.799999</c:v>
                </c:pt>
                <c:pt idx="1528">
                  <c:v>21.469999000000001</c:v>
                </c:pt>
                <c:pt idx="1529">
                  <c:v>20.93</c:v>
                </c:pt>
                <c:pt idx="1530">
                  <c:v>20.350000000000001</c:v>
                </c:pt>
                <c:pt idx="1531">
                  <c:v>18.16</c:v>
                </c:pt>
                <c:pt idx="1532">
                  <c:v>17.260000000000002</c:v>
                </c:pt>
                <c:pt idx="1533">
                  <c:v>17.18</c:v>
                </c:pt>
                <c:pt idx="1534">
                  <c:v>17.59</c:v>
                </c:pt>
                <c:pt idx="1535">
                  <c:v>17.649999999999999</c:v>
                </c:pt>
                <c:pt idx="1536">
                  <c:v>18.16</c:v>
                </c:pt>
                <c:pt idx="1537">
                  <c:v>18.870000999999998</c:v>
                </c:pt>
                <c:pt idx="1538">
                  <c:v>18.969999000000001</c:v>
                </c:pt>
                <c:pt idx="1539">
                  <c:v>18.579999999999998</c:v>
                </c:pt>
                <c:pt idx="1540">
                  <c:v>18.52</c:v>
                </c:pt>
                <c:pt idx="1541">
                  <c:v>18.370000999999998</c:v>
                </c:pt>
                <c:pt idx="1542">
                  <c:v>17.829999999999998</c:v>
                </c:pt>
                <c:pt idx="1543">
                  <c:v>18.629999000000002</c:v>
                </c:pt>
                <c:pt idx="1544">
                  <c:v>17.57</c:v>
                </c:pt>
                <c:pt idx="1545">
                  <c:v>17.870000999999998</c:v>
                </c:pt>
                <c:pt idx="1546">
                  <c:v>18.010000000000002</c:v>
                </c:pt>
                <c:pt idx="1547">
                  <c:v>18.379999000000002</c:v>
                </c:pt>
                <c:pt idx="1548">
                  <c:v>18.260000000000002</c:v>
                </c:pt>
                <c:pt idx="1549">
                  <c:v>18.129999000000002</c:v>
                </c:pt>
                <c:pt idx="1550">
                  <c:v>18.010000000000002</c:v>
                </c:pt>
                <c:pt idx="1551">
                  <c:v>18.440000999999999</c:v>
                </c:pt>
                <c:pt idx="1552">
                  <c:v>18.350000000000001</c:v>
                </c:pt>
                <c:pt idx="1553">
                  <c:v>18.629999000000002</c:v>
                </c:pt>
                <c:pt idx="1554">
                  <c:v>18.790001</c:v>
                </c:pt>
                <c:pt idx="1555">
                  <c:v>18.879999000000002</c:v>
                </c:pt>
                <c:pt idx="1556">
                  <c:v>18.530000999999999</c:v>
                </c:pt>
                <c:pt idx="1557">
                  <c:v>19.350000000000001</c:v>
                </c:pt>
                <c:pt idx="1558">
                  <c:v>20.239999999999998</c:v>
                </c:pt>
                <c:pt idx="1559">
                  <c:v>20.5</c:v>
                </c:pt>
                <c:pt idx="1560">
                  <c:v>20.209999</c:v>
                </c:pt>
                <c:pt idx="1561">
                  <c:v>18.600000000000001</c:v>
                </c:pt>
                <c:pt idx="1562">
                  <c:v>18.459999</c:v>
                </c:pt>
                <c:pt idx="1563">
                  <c:v>19.48</c:v>
                </c:pt>
                <c:pt idx="1564">
                  <c:v>18.18</c:v>
                </c:pt>
                <c:pt idx="1565">
                  <c:v>17.5</c:v>
                </c:pt>
                <c:pt idx="1566">
                  <c:v>18.25</c:v>
                </c:pt>
                <c:pt idx="1567">
                  <c:v>18.809999000000001</c:v>
                </c:pt>
                <c:pt idx="1568">
                  <c:v>18.84</c:v>
                </c:pt>
                <c:pt idx="1569">
                  <c:v>19.370000999999998</c:v>
                </c:pt>
                <c:pt idx="1570">
                  <c:v>20.040001</c:v>
                </c:pt>
                <c:pt idx="1571">
                  <c:v>19.110001</c:v>
                </c:pt>
                <c:pt idx="1572">
                  <c:v>19.739999999999998</c:v>
                </c:pt>
                <c:pt idx="1573">
                  <c:v>19.850000000000001</c:v>
                </c:pt>
                <c:pt idx="1574">
                  <c:v>19.59</c:v>
                </c:pt>
                <c:pt idx="1575">
                  <c:v>19.389999</c:v>
                </c:pt>
                <c:pt idx="1576">
                  <c:v>19.27</c:v>
                </c:pt>
                <c:pt idx="1577">
                  <c:v>18.91</c:v>
                </c:pt>
                <c:pt idx="1578">
                  <c:v>19.02</c:v>
                </c:pt>
                <c:pt idx="1579">
                  <c:v>19.620000999999998</c:v>
                </c:pt>
                <c:pt idx="1580">
                  <c:v>19.120000999999998</c:v>
                </c:pt>
                <c:pt idx="1581">
                  <c:v>19.260000000000002</c:v>
                </c:pt>
                <c:pt idx="1582">
                  <c:v>18.879999000000002</c:v>
                </c:pt>
                <c:pt idx="1583">
                  <c:v>19.120000999999998</c:v>
                </c:pt>
                <c:pt idx="1584">
                  <c:v>18.489999999999998</c:v>
                </c:pt>
                <c:pt idx="1585">
                  <c:v>18.620000999999998</c:v>
                </c:pt>
                <c:pt idx="1586">
                  <c:v>18.73</c:v>
                </c:pt>
                <c:pt idx="1587">
                  <c:v>18.379999000000002</c:v>
                </c:pt>
                <c:pt idx="1588">
                  <c:v>17.73</c:v>
                </c:pt>
                <c:pt idx="1589">
                  <c:v>18.200001</c:v>
                </c:pt>
                <c:pt idx="1590">
                  <c:v>17.860001</c:v>
                </c:pt>
                <c:pt idx="1591">
                  <c:v>17.549999</c:v>
                </c:pt>
                <c:pt idx="1592">
                  <c:v>18.190000999999999</c:v>
                </c:pt>
                <c:pt idx="1593">
                  <c:v>17.899999999999999</c:v>
                </c:pt>
                <c:pt idx="1594">
                  <c:v>18.41</c:v>
                </c:pt>
                <c:pt idx="1595">
                  <c:v>19.110001</c:v>
                </c:pt>
                <c:pt idx="1596">
                  <c:v>18.739999999999998</c:v>
                </c:pt>
                <c:pt idx="1597">
                  <c:v>19.209999</c:v>
                </c:pt>
                <c:pt idx="1598">
                  <c:v>19.610001</c:v>
                </c:pt>
                <c:pt idx="1599">
                  <c:v>20.209999</c:v>
                </c:pt>
                <c:pt idx="1600">
                  <c:v>19.920000000000002</c:v>
                </c:pt>
                <c:pt idx="1601">
                  <c:v>19.48</c:v>
                </c:pt>
                <c:pt idx="1602">
                  <c:v>19.760000000000002</c:v>
                </c:pt>
                <c:pt idx="1603">
                  <c:v>19.329999999999998</c:v>
                </c:pt>
                <c:pt idx="1604">
                  <c:v>17.989999999999998</c:v>
                </c:pt>
                <c:pt idx="1605">
                  <c:v>18.170000000000002</c:v>
                </c:pt>
                <c:pt idx="1606">
                  <c:v>18.209999</c:v>
                </c:pt>
                <c:pt idx="1607">
                  <c:v>18.010000000000002</c:v>
                </c:pt>
                <c:pt idx="1608">
                  <c:v>17.73</c:v>
                </c:pt>
                <c:pt idx="1609">
                  <c:v>17.620000999999998</c:v>
                </c:pt>
                <c:pt idx="1610">
                  <c:v>15.14</c:v>
                </c:pt>
                <c:pt idx="1611">
                  <c:v>13.77</c:v>
                </c:pt>
                <c:pt idx="1612">
                  <c:v>12.96</c:v>
                </c:pt>
                <c:pt idx="1613">
                  <c:v>12.01</c:v>
                </c:pt>
                <c:pt idx="1614">
                  <c:v>11.92</c:v>
                </c:pt>
                <c:pt idx="1615">
                  <c:v>11.8</c:v>
                </c:pt>
                <c:pt idx="1616">
                  <c:v>12.5</c:v>
                </c:pt>
                <c:pt idx="1617">
                  <c:v>12.07</c:v>
                </c:pt>
                <c:pt idx="1618">
                  <c:v>12.12</c:v>
                </c:pt>
                <c:pt idx="1619">
                  <c:v>12.37</c:v>
                </c:pt>
                <c:pt idx="1620">
                  <c:v>12.19</c:v>
                </c:pt>
                <c:pt idx="1621">
                  <c:v>12.88</c:v>
                </c:pt>
                <c:pt idx="1622">
                  <c:v>12.16</c:v>
                </c:pt>
                <c:pt idx="1623">
                  <c:v>13.09</c:v>
                </c:pt>
                <c:pt idx="1624">
                  <c:v>14.15</c:v>
                </c:pt>
                <c:pt idx="1625">
                  <c:v>14.14</c:v>
                </c:pt>
                <c:pt idx="1626">
                  <c:v>13.9</c:v>
                </c:pt>
                <c:pt idx="1627">
                  <c:v>14.57</c:v>
                </c:pt>
                <c:pt idx="1628">
                  <c:v>13.98</c:v>
                </c:pt>
                <c:pt idx="1629">
                  <c:v>14.3</c:v>
                </c:pt>
                <c:pt idx="1630">
                  <c:v>13.77</c:v>
                </c:pt>
                <c:pt idx="1631">
                  <c:v>14.13</c:v>
                </c:pt>
                <c:pt idx="1632">
                  <c:v>14.04</c:v>
                </c:pt>
                <c:pt idx="1633">
                  <c:v>13.72</c:v>
                </c:pt>
                <c:pt idx="1634">
                  <c:v>13.96</c:v>
                </c:pt>
                <c:pt idx="1635">
                  <c:v>14.84</c:v>
                </c:pt>
                <c:pt idx="1636">
                  <c:v>14.52</c:v>
                </c:pt>
                <c:pt idx="1637">
                  <c:v>14.2</c:v>
                </c:pt>
                <c:pt idx="1638">
                  <c:v>13.85</c:v>
                </c:pt>
                <c:pt idx="1639">
                  <c:v>14.12</c:v>
                </c:pt>
                <c:pt idx="1640">
                  <c:v>14.05</c:v>
                </c:pt>
                <c:pt idx="1641">
                  <c:v>13.79</c:v>
                </c:pt>
                <c:pt idx="1642">
                  <c:v>13.69</c:v>
                </c:pt>
                <c:pt idx="1643">
                  <c:v>13.67</c:v>
                </c:pt>
                <c:pt idx="1644">
                  <c:v>13.31</c:v>
                </c:pt>
                <c:pt idx="1645">
                  <c:v>12.98</c:v>
                </c:pt>
                <c:pt idx="1646">
                  <c:v>13.77</c:v>
                </c:pt>
                <c:pt idx="1647">
                  <c:v>14.26</c:v>
                </c:pt>
                <c:pt idx="1648">
                  <c:v>13.92</c:v>
                </c:pt>
                <c:pt idx="1649">
                  <c:v>13.84</c:v>
                </c:pt>
                <c:pt idx="1650">
                  <c:v>13.45</c:v>
                </c:pt>
                <c:pt idx="1651">
                  <c:v>13.87</c:v>
                </c:pt>
                <c:pt idx="1652">
                  <c:v>13.91</c:v>
                </c:pt>
                <c:pt idx="1653">
                  <c:v>14.15</c:v>
                </c:pt>
                <c:pt idx="1654">
                  <c:v>13.93</c:v>
                </c:pt>
                <c:pt idx="1655">
                  <c:v>14.25</c:v>
                </c:pt>
                <c:pt idx="1656">
                  <c:v>14.88</c:v>
                </c:pt>
                <c:pt idx="1657">
                  <c:v>15.33</c:v>
                </c:pt>
                <c:pt idx="1658">
                  <c:v>15.89</c:v>
                </c:pt>
                <c:pt idx="1659">
                  <c:v>15.84</c:v>
                </c:pt>
                <c:pt idx="1660">
                  <c:v>13.9</c:v>
                </c:pt>
                <c:pt idx="1661">
                  <c:v>12.81</c:v>
                </c:pt>
                <c:pt idx="1662">
                  <c:v>12.4</c:v>
                </c:pt>
                <c:pt idx="1663">
                  <c:v>12.91</c:v>
                </c:pt>
                <c:pt idx="1664">
                  <c:v>12.23</c:v>
                </c:pt>
                <c:pt idx="1665">
                  <c:v>12.32</c:v>
                </c:pt>
                <c:pt idx="1666">
                  <c:v>12.49</c:v>
                </c:pt>
                <c:pt idx="1667">
                  <c:v>12.36</c:v>
                </c:pt>
                <c:pt idx="1668">
                  <c:v>12.13</c:v>
                </c:pt>
                <c:pt idx="1669">
                  <c:v>13.12</c:v>
                </c:pt>
                <c:pt idx="1670">
                  <c:v>13.36</c:v>
                </c:pt>
                <c:pt idx="1671">
                  <c:v>13.23</c:v>
                </c:pt>
                <c:pt idx="1672">
                  <c:v>13.59</c:v>
                </c:pt>
                <c:pt idx="1673">
                  <c:v>12.97</c:v>
                </c:pt>
                <c:pt idx="1674">
                  <c:v>13.13</c:v>
                </c:pt>
                <c:pt idx="1675">
                  <c:v>13.18</c:v>
                </c:pt>
                <c:pt idx="1676">
                  <c:v>12.93</c:v>
                </c:pt>
                <c:pt idx="1677">
                  <c:v>12.32</c:v>
                </c:pt>
                <c:pt idx="1678">
                  <c:v>12.31</c:v>
                </c:pt>
                <c:pt idx="1679">
                  <c:v>12.19</c:v>
                </c:pt>
                <c:pt idx="1680">
                  <c:v>12.49</c:v>
                </c:pt>
                <c:pt idx="1681">
                  <c:v>12.84</c:v>
                </c:pt>
                <c:pt idx="1682">
                  <c:v>12.38</c:v>
                </c:pt>
                <c:pt idx="1683">
                  <c:v>12.42</c:v>
                </c:pt>
                <c:pt idx="1684">
                  <c:v>12.15</c:v>
                </c:pt>
                <c:pt idx="1685">
                  <c:v>12.45</c:v>
                </c:pt>
                <c:pt idx="1686">
                  <c:v>12.65</c:v>
                </c:pt>
                <c:pt idx="1687">
                  <c:v>12.46</c:v>
                </c:pt>
                <c:pt idx="1688">
                  <c:v>12.36</c:v>
                </c:pt>
                <c:pt idx="1689">
                  <c:v>12.03</c:v>
                </c:pt>
                <c:pt idx="1690">
                  <c:v>11.77</c:v>
                </c:pt>
                <c:pt idx="1691">
                  <c:v>11.72</c:v>
                </c:pt>
                <c:pt idx="1692">
                  <c:v>11.39</c:v>
                </c:pt>
                <c:pt idx="1693">
                  <c:v>10.77</c:v>
                </c:pt>
                <c:pt idx="1694">
                  <c:v>10.67</c:v>
                </c:pt>
                <c:pt idx="1695">
                  <c:v>10.82</c:v>
                </c:pt>
                <c:pt idx="1696">
                  <c:v>10.81</c:v>
                </c:pt>
                <c:pt idx="1697">
                  <c:v>10.44</c:v>
                </c:pt>
                <c:pt idx="1698">
                  <c:v>9.6199999999999992</c:v>
                </c:pt>
                <c:pt idx="1699">
                  <c:v>9.69</c:v>
                </c:pt>
                <c:pt idx="1700">
                  <c:v>9.85</c:v>
                </c:pt>
                <c:pt idx="1701">
                  <c:v>9.2100000000000009</c:v>
                </c:pt>
                <c:pt idx="1702">
                  <c:v>8.9600000000000009</c:v>
                </c:pt>
                <c:pt idx="1703">
                  <c:v>9.0500000000000007</c:v>
                </c:pt>
                <c:pt idx="1704">
                  <c:v>9.5</c:v>
                </c:pt>
                <c:pt idx="1705">
                  <c:v>9.6999999999999993</c:v>
                </c:pt>
                <c:pt idx="1706">
                  <c:v>9.3800000000000008</c:v>
                </c:pt>
                <c:pt idx="1707">
                  <c:v>9.2200000000000006</c:v>
                </c:pt>
                <c:pt idx="1708">
                  <c:v>9</c:v>
                </c:pt>
                <c:pt idx="1709">
                  <c:v>8.65</c:v>
                </c:pt>
                <c:pt idx="1710">
                  <c:v>8.1999999999999993</c:v>
                </c:pt>
                <c:pt idx="1711">
                  <c:v>7.84</c:v>
                </c:pt>
                <c:pt idx="1712">
                  <c:v>8.0500000000000007</c:v>
                </c:pt>
                <c:pt idx="1713">
                  <c:v>7.52</c:v>
                </c:pt>
                <c:pt idx="1714">
                  <c:v>7.26</c:v>
                </c:pt>
                <c:pt idx="1715">
                  <c:v>7.64</c:v>
                </c:pt>
                <c:pt idx="1716">
                  <c:v>8.06</c:v>
                </c:pt>
                <c:pt idx="1717">
                  <c:v>8.7100000000000009</c:v>
                </c:pt>
                <c:pt idx="1718">
                  <c:v>8.9700000000000006</c:v>
                </c:pt>
                <c:pt idx="1719">
                  <c:v>10.49</c:v>
                </c:pt>
                <c:pt idx="1720">
                  <c:v>9.61</c:v>
                </c:pt>
                <c:pt idx="1721">
                  <c:v>9.57</c:v>
                </c:pt>
                <c:pt idx="1722">
                  <c:v>9.1</c:v>
                </c:pt>
                <c:pt idx="1723">
                  <c:v>8.99</c:v>
                </c:pt>
                <c:pt idx="1724">
                  <c:v>8.93</c:v>
                </c:pt>
                <c:pt idx="1725">
                  <c:v>8.3800000000000008</c:v>
                </c:pt>
                <c:pt idx="1726">
                  <c:v>8.64</c:v>
                </c:pt>
                <c:pt idx="1727">
                  <c:v>9.08</c:v>
                </c:pt>
                <c:pt idx="1728">
                  <c:v>9.2799999999999994</c:v>
                </c:pt>
                <c:pt idx="1729">
                  <c:v>9.06</c:v>
                </c:pt>
                <c:pt idx="1730">
                  <c:v>8.91</c:v>
                </c:pt>
                <c:pt idx="1731">
                  <c:v>9.18</c:v>
                </c:pt>
                <c:pt idx="1732">
                  <c:v>9.2200000000000006</c:v>
                </c:pt>
                <c:pt idx="1733">
                  <c:v>10.65</c:v>
                </c:pt>
                <c:pt idx="1734">
                  <c:v>11.47</c:v>
                </c:pt>
                <c:pt idx="1735">
                  <c:v>12.01</c:v>
                </c:pt>
                <c:pt idx="1736">
                  <c:v>11.73</c:v>
                </c:pt>
                <c:pt idx="1737">
                  <c:v>11.57</c:v>
                </c:pt>
                <c:pt idx="1738">
                  <c:v>11.96</c:v>
                </c:pt>
                <c:pt idx="1739">
                  <c:v>11.37</c:v>
                </c:pt>
                <c:pt idx="1740">
                  <c:v>11.8</c:v>
                </c:pt>
                <c:pt idx="1741">
                  <c:v>11.79</c:v>
                </c:pt>
                <c:pt idx="1742">
                  <c:v>12.01</c:v>
                </c:pt>
                <c:pt idx="1743">
                  <c:v>12.19</c:v>
                </c:pt>
                <c:pt idx="1744">
                  <c:v>12.37</c:v>
                </c:pt>
                <c:pt idx="1745">
                  <c:v>12.63</c:v>
                </c:pt>
                <c:pt idx="1746">
                  <c:v>11.37</c:v>
                </c:pt>
                <c:pt idx="1747">
                  <c:v>11.15</c:v>
                </c:pt>
                <c:pt idx="1748">
                  <c:v>11.05</c:v>
                </c:pt>
                <c:pt idx="1749">
                  <c:v>10.68</c:v>
                </c:pt>
                <c:pt idx="1750">
                  <c:v>10.26</c:v>
                </c:pt>
                <c:pt idx="1751">
                  <c:v>9.59</c:v>
                </c:pt>
                <c:pt idx="1752">
                  <c:v>9.5</c:v>
                </c:pt>
                <c:pt idx="1753">
                  <c:v>10.16</c:v>
                </c:pt>
                <c:pt idx="1754">
                  <c:v>9.9499999999999993</c:v>
                </c:pt>
                <c:pt idx="1755">
                  <c:v>9.83</c:v>
                </c:pt>
                <c:pt idx="1756">
                  <c:v>9.89</c:v>
                </c:pt>
                <c:pt idx="1757">
                  <c:v>5.92</c:v>
                </c:pt>
                <c:pt idx="1758">
                  <c:v>6.05</c:v>
                </c:pt>
                <c:pt idx="1759">
                  <c:v>6.06</c:v>
                </c:pt>
                <c:pt idx="1760">
                  <c:v>6.01</c:v>
                </c:pt>
                <c:pt idx="1761">
                  <c:v>6.05</c:v>
                </c:pt>
                <c:pt idx="1762">
                  <c:v>6.01</c:v>
                </c:pt>
                <c:pt idx="1763">
                  <c:v>6.02</c:v>
                </c:pt>
                <c:pt idx="1764">
                  <c:v>6.3</c:v>
                </c:pt>
                <c:pt idx="1765">
                  <c:v>6.36</c:v>
                </c:pt>
                <c:pt idx="1766">
                  <c:v>6.06</c:v>
                </c:pt>
                <c:pt idx="1767">
                  <c:v>6.09</c:v>
                </c:pt>
                <c:pt idx="1768">
                  <c:v>5.92</c:v>
                </c:pt>
                <c:pt idx="1769">
                  <c:v>5.94</c:v>
                </c:pt>
                <c:pt idx="1770">
                  <c:v>6.04</c:v>
                </c:pt>
                <c:pt idx="1771">
                  <c:v>6.41</c:v>
                </c:pt>
                <c:pt idx="1772">
                  <c:v>6.39</c:v>
                </c:pt>
                <c:pt idx="1773">
                  <c:v>6.33</c:v>
                </c:pt>
                <c:pt idx="1774">
                  <c:v>6.33</c:v>
                </c:pt>
                <c:pt idx="1775">
                  <c:v>6.66</c:v>
                </c:pt>
                <c:pt idx="1776">
                  <c:v>6.67</c:v>
                </c:pt>
                <c:pt idx="1777">
                  <c:v>6.33</c:v>
                </c:pt>
                <c:pt idx="1778">
                  <c:v>6.07</c:v>
                </c:pt>
                <c:pt idx="1779">
                  <c:v>5.82</c:v>
                </c:pt>
                <c:pt idx="1780">
                  <c:v>5.61</c:v>
                </c:pt>
                <c:pt idx="1781">
                  <c:v>5.55</c:v>
                </c:pt>
                <c:pt idx="1782">
                  <c:v>5.54</c:v>
                </c:pt>
                <c:pt idx="1783">
                  <c:v>5.33</c:v>
                </c:pt>
                <c:pt idx="1784">
                  <c:v>5.37</c:v>
                </c:pt>
                <c:pt idx="1785">
                  <c:v>6</c:v>
                </c:pt>
                <c:pt idx="1786">
                  <c:v>5.97</c:v>
                </c:pt>
                <c:pt idx="1787">
                  <c:v>6.42</c:v>
                </c:pt>
                <c:pt idx="1788">
                  <c:v>6.53</c:v>
                </c:pt>
                <c:pt idx="1789">
                  <c:v>6.78</c:v>
                </c:pt>
                <c:pt idx="1790">
                  <c:v>6.73</c:v>
                </c:pt>
                <c:pt idx="1791">
                  <c:v>7.06</c:v>
                </c:pt>
                <c:pt idx="1792">
                  <c:v>6.69</c:v>
                </c:pt>
                <c:pt idx="1793">
                  <c:v>6.8650000000000002</c:v>
                </c:pt>
                <c:pt idx="1794">
                  <c:v>7.05</c:v>
                </c:pt>
                <c:pt idx="1795">
                  <c:v>6.75</c:v>
                </c:pt>
                <c:pt idx="1796">
                  <c:v>6.69</c:v>
                </c:pt>
                <c:pt idx="1797">
                  <c:v>6.94</c:v>
                </c:pt>
                <c:pt idx="1798">
                  <c:v>7.06</c:v>
                </c:pt>
                <c:pt idx="1799">
                  <c:v>7.2</c:v>
                </c:pt>
                <c:pt idx="1800">
                  <c:v>7.43</c:v>
                </c:pt>
                <c:pt idx="1801">
                  <c:v>6.76</c:v>
                </c:pt>
                <c:pt idx="1802">
                  <c:v>6.91</c:v>
                </c:pt>
                <c:pt idx="1803">
                  <c:v>7.15</c:v>
                </c:pt>
                <c:pt idx="1804">
                  <c:v>7.2</c:v>
                </c:pt>
                <c:pt idx="1805">
                  <c:v>7.27</c:v>
                </c:pt>
                <c:pt idx="1806">
                  <c:v>7.65</c:v>
                </c:pt>
                <c:pt idx="1807">
                  <c:v>7.46</c:v>
                </c:pt>
                <c:pt idx="1808">
                  <c:v>7.66</c:v>
                </c:pt>
                <c:pt idx="1809">
                  <c:v>7.63</c:v>
                </c:pt>
                <c:pt idx="1810">
                  <c:v>8.0500000000000007</c:v>
                </c:pt>
                <c:pt idx="1811">
                  <c:v>8.64</c:v>
                </c:pt>
                <c:pt idx="1812">
                  <c:v>8.4700000000000006</c:v>
                </c:pt>
                <c:pt idx="1813">
                  <c:v>8.43</c:v>
                </c:pt>
                <c:pt idx="1814">
                  <c:v>8.73</c:v>
                </c:pt>
                <c:pt idx="1815">
                  <c:v>8.76</c:v>
                </c:pt>
                <c:pt idx="1816">
                  <c:v>8.69</c:v>
                </c:pt>
                <c:pt idx="1817">
                  <c:v>8.93</c:v>
                </c:pt>
                <c:pt idx="1818">
                  <c:v>9.08</c:v>
                </c:pt>
                <c:pt idx="1819">
                  <c:v>9.16</c:v>
                </c:pt>
                <c:pt idx="1820">
                  <c:v>9.82</c:v>
                </c:pt>
                <c:pt idx="1821">
                  <c:v>9.94</c:v>
                </c:pt>
                <c:pt idx="1822">
                  <c:v>8.52</c:v>
                </c:pt>
                <c:pt idx="1823">
                  <c:v>8.19</c:v>
                </c:pt>
                <c:pt idx="1824">
                  <c:v>8.1999999999999993</c:v>
                </c:pt>
                <c:pt idx="1825">
                  <c:v>8.2799999999999994</c:v>
                </c:pt>
                <c:pt idx="1826">
                  <c:v>8.4700000000000006</c:v>
                </c:pt>
                <c:pt idx="1827">
                  <c:v>8.5</c:v>
                </c:pt>
                <c:pt idx="1828">
                  <c:v>8.6300000000000008</c:v>
                </c:pt>
                <c:pt idx="1829">
                  <c:v>8.75</c:v>
                </c:pt>
                <c:pt idx="1830">
                  <c:v>9.11</c:v>
                </c:pt>
                <c:pt idx="1831">
                  <c:v>8.91</c:v>
                </c:pt>
                <c:pt idx="1832">
                  <c:v>9.27</c:v>
                </c:pt>
                <c:pt idx="1833">
                  <c:v>8.82</c:v>
                </c:pt>
                <c:pt idx="1834">
                  <c:v>8.8800000000000008</c:v>
                </c:pt>
                <c:pt idx="1835">
                  <c:v>8.99</c:v>
                </c:pt>
                <c:pt idx="1836">
                  <c:v>9.08</c:v>
                </c:pt>
                <c:pt idx="1837">
                  <c:v>9.25</c:v>
                </c:pt>
                <c:pt idx="1838">
                  <c:v>9.2200000000000006</c:v>
                </c:pt>
                <c:pt idx="1839">
                  <c:v>9.08</c:v>
                </c:pt>
                <c:pt idx="1840">
                  <c:v>9.06</c:v>
                </c:pt>
                <c:pt idx="1841">
                  <c:v>8.89</c:v>
                </c:pt>
                <c:pt idx="1842">
                  <c:v>8.98</c:v>
                </c:pt>
                <c:pt idx="1843">
                  <c:v>9.33</c:v>
                </c:pt>
                <c:pt idx="1844">
                  <c:v>9.43</c:v>
                </c:pt>
                <c:pt idx="1845">
                  <c:v>9.83</c:v>
                </c:pt>
                <c:pt idx="1846">
                  <c:v>11.5</c:v>
                </c:pt>
                <c:pt idx="1847">
                  <c:v>10.69</c:v>
                </c:pt>
                <c:pt idx="1848">
                  <c:v>10.89</c:v>
                </c:pt>
                <c:pt idx="1849">
                  <c:v>10.85</c:v>
                </c:pt>
                <c:pt idx="1850">
                  <c:v>10.64</c:v>
                </c:pt>
                <c:pt idx="1851">
                  <c:v>10.86</c:v>
                </c:pt>
                <c:pt idx="1852">
                  <c:v>10.98</c:v>
                </c:pt>
                <c:pt idx="1853">
                  <c:v>10.91</c:v>
                </c:pt>
                <c:pt idx="1854">
                  <c:v>10.88</c:v>
                </c:pt>
                <c:pt idx="1855">
                  <c:v>10.89</c:v>
                </c:pt>
                <c:pt idx="1856">
                  <c:v>11.01</c:v>
                </c:pt>
                <c:pt idx="1857">
                  <c:v>10.91</c:v>
                </c:pt>
                <c:pt idx="1858">
                  <c:v>11</c:v>
                </c:pt>
                <c:pt idx="1859">
                  <c:v>11.5</c:v>
                </c:pt>
                <c:pt idx="1860">
                  <c:v>12.1</c:v>
                </c:pt>
                <c:pt idx="1861">
                  <c:v>12.27</c:v>
                </c:pt>
                <c:pt idx="1862">
                  <c:v>12.32</c:v>
                </c:pt>
                <c:pt idx="1863">
                  <c:v>12.82</c:v>
                </c:pt>
                <c:pt idx="1864">
                  <c:v>12.57</c:v>
                </c:pt>
                <c:pt idx="1865">
                  <c:v>12.28</c:v>
                </c:pt>
                <c:pt idx="1866">
                  <c:v>12.69</c:v>
                </c:pt>
                <c:pt idx="1867">
                  <c:v>12.64</c:v>
                </c:pt>
                <c:pt idx="1868">
                  <c:v>13.49</c:v>
                </c:pt>
                <c:pt idx="1869">
                  <c:v>13.98</c:v>
                </c:pt>
                <c:pt idx="1870">
                  <c:v>14.18</c:v>
                </c:pt>
                <c:pt idx="1871">
                  <c:v>13.63</c:v>
                </c:pt>
                <c:pt idx="1872">
                  <c:v>13.82</c:v>
                </c:pt>
                <c:pt idx="1873">
                  <c:v>13.78</c:v>
                </c:pt>
                <c:pt idx="1874">
                  <c:v>13.86</c:v>
                </c:pt>
                <c:pt idx="1875">
                  <c:v>13.69</c:v>
                </c:pt>
                <c:pt idx="1876">
                  <c:v>13.87</c:v>
                </c:pt>
                <c:pt idx="1877">
                  <c:v>13.45</c:v>
                </c:pt>
                <c:pt idx="1878">
                  <c:v>13.5</c:v>
                </c:pt>
                <c:pt idx="1879">
                  <c:v>13.1</c:v>
                </c:pt>
                <c:pt idx="1880">
                  <c:v>13.05</c:v>
                </c:pt>
                <c:pt idx="1881">
                  <c:v>13.15</c:v>
                </c:pt>
                <c:pt idx="1882">
                  <c:v>14.17</c:v>
                </c:pt>
                <c:pt idx="1883">
                  <c:v>14.18</c:v>
                </c:pt>
                <c:pt idx="1884">
                  <c:v>14.99</c:v>
                </c:pt>
                <c:pt idx="1885">
                  <c:v>15.49</c:v>
                </c:pt>
                <c:pt idx="1886">
                  <c:v>15.95</c:v>
                </c:pt>
                <c:pt idx="1887">
                  <c:v>15.79</c:v>
                </c:pt>
                <c:pt idx="1888">
                  <c:v>15.96</c:v>
                </c:pt>
                <c:pt idx="1889">
                  <c:v>15.96</c:v>
                </c:pt>
                <c:pt idx="1890">
                  <c:v>15.75</c:v>
                </c:pt>
                <c:pt idx="1891">
                  <c:v>15.94</c:v>
                </c:pt>
                <c:pt idx="1892">
                  <c:v>15.17</c:v>
                </c:pt>
                <c:pt idx="1893">
                  <c:v>15.16</c:v>
                </c:pt>
                <c:pt idx="1894">
                  <c:v>15.45</c:v>
                </c:pt>
                <c:pt idx="1895">
                  <c:v>14.38</c:v>
                </c:pt>
                <c:pt idx="1896">
                  <c:v>14.54</c:v>
                </c:pt>
                <c:pt idx="1897">
                  <c:v>14.74</c:v>
                </c:pt>
                <c:pt idx="1898">
                  <c:v>15.11</c:v>
                </c:pt>
                <c:pt idx="1899">
                  <c:v>15.23</c:v>
                </c:pt>
                <c:pt idx="1900">
                  <c:v>14.61</c:v>
                </c:pt>
                <c:pt idx="1901">
                  <c:v>13.85</c:v>
                </c:pt>
                <c:pt idx="1902">
                  <c:v>14.14</c:v>
                </c:pt>
                <c:pt idx="1903">
                  <c:v>14.32</c:v>
                </c:pt>
                <c:pt idx="1904">
                  <c:v>14.77</c:v>
                </c:pt>
                <c:pt idx="1905">
                  <c:v>13.84</c:v>
                </c:pt>
                <c:pt idx="1906">
                  <c:v>13.91</c:v>
                </c:pt>
                <c:pt idx="1907">
                  <c:v>14.02</c:v>
                </c:pt>
                <c:pt idx="1908">
                  <c:v>14.29</c:v>
                </c:pt>
                <c:pt idx="1909">
                  <c:v>14.34</c:v>
                </c:pt>
                <c:pt idx="1910">
                  <c:v>13.29</c:v>
                </c:pt>
                <c:pt idx="1911">
                  <c:v>13.21</c:v>
                </c:pt>
                <c:pt idx="1912">
                  <c:v>13.16</c:v>
                </c:pt>
                <c:pt idx="1913">
                  <c:v>13.26</c:v>
                </c:pt>
                <c:pt idx="1914">
                  <c:v>13.39</c:v>
                </c:pt>
                <c:pt idx="1915">
                  <c:v>12.97</c:v>
                </c:pt>
                <c:pt idx="1916">
                  <c:v>13.88</c:v>
                </c:pt>
                <c:pt idx="1917">
                  <c:v>13.98</c:v>
                </c:pt>
                <c:pt idx="1918">
                  <c:v>14.32</c:v>
                </c:pt>
                <c:pt idx="1919">
                  <c:v>13.57</c:v>
                </c:pt>
                <c:pt idx="1920">
                  <c:v>14.16</c:v>
                </c:pt>
                <c:pt idx="1921">
                  <c:v>13.97</c:v>
                </c:pt>
                <c:pt idx="1922">
                  <c:v>13.39</c:v>
                </c:pt>
                <c:pt idx="1923">
                  <c:v>13.52</c:v>
                </c:pt>
                <c:pt idx="1924">
                  <c:v>13.1</c:v>
                </c:pt>
                <c:pt idx="1925">
                  <c:v>13.12</c:v>
                </c:pt>
                <c:pt idx="1926">
                  <c:v>12.78</c:v>
                </c:pt>
                <c:pt idx="1927">
                  <c:v>12.64</c:v>
                </c:pt>
                <c:pt idx="1928">
                  <c:v>12.33</c:v>
                </c:pt>
                <c:pt idx="1929">
                  <c:v>12.26</c:v>
                </c:pt>
                <c:pt idx="1930">
                  <c:v>11.95</c:v>
                </c:pt>
                <c:pt idx="1931">
                  <c:v>12.7</c:v>
                </c:pt>
                <c:pt idx="1932">
                  <c:v>13.1</c:v>
                </c:pt>
                <c:pt idx="1933">
                  <c:v>13.09</c:v>
                </c:pt>
                <c:pt idx="1934">
                  <c:v>13.13</c:v>
                </c:pt>
                <c:pt idx="1935">
                  <c:v>12.56</c:v>
                </c:pt>
                <c:pt idx="1936">
                  <c:v>12.89</c:v>
                </c:pt>
                <c:pt idx="1937">
                  <c:v>12.75</c:v>
                </c:pt>
                <c:pt idx="1938">
                  <c:v>12.84</c:v>
                </c:pt>
                <c:pt idx="1939">
                  <c:v>12.5</c:v>
                </c:pt>
                <c:pt idx="1940">
                  <c:v>12.51</c:v>
                </c:pt>
                <c:pt idx="1941">
                  <c:v>12.52</c:v>
                </c:pt>
                <c:pt idx="1942">
                  <c:v>12.46</c:v>
                </c:pt>
                <c:pt idx="1943">
                  <c:v>12.07</c:v>
                </c:pt>
                <c:pt idx="1944">
                  <c:v>12.44</c:v>
                </c:pt>
                <c:pt idx="1945">
                  <c:v>12.24</c:v>
                </c:pt>
                <c:pt idx="1946">
                  <c:v>13.54</c:v>
                </c:pt>
                <c:pt idx="1947">
                  <c:v>12.85</c:v>
                </c:pt>
                <c:pt idx="1948">
                  <c:v>12.59</c:v>
                </c:pt>
                <c:pt idx="1949">
                  <c:v>12.48</c:v>
                </c:pt>
                <c:pt idx="1950">
                  <c:v>11.99</c:v>
                </c:pt>
                <c:pt idx="1951">
                  <c:v>12.12</c:v>
                </c:pt>
                <c:pt idx="1952">
                  <c:v>11.19</c:v>
                </c:pt>
                <c:pt idx="1953">
                  <c:v>11.38</c:v>
                </c:pt>
                <c:pt idx="1954">
                  <c:v>12.22</c:v>
                </c:pt>
                <c:pt idx="1955">
                  <c:v>12.41</c:v>
                </c:pt>
                <c:pt idx="1956">
                  <c:v>13.16</c:v>
                </c:pt>
                <c:pt idx="1957">
                  <c:v>13.05</c:v>
                </c:pt>
                <c:pt idx="1958">
                  <c:v>12.72</c:v>
                </c:pt>
                <c:pt idx="1959">
                  <c:v>12.73</c:v>
                </c:pt>
                <c:pt idx="1960">
                  <c:v>12.79</c:v>
                </c:pt>
                <c:pt idx="1961">
                  <c:v>12.38</c:v>
                </c:pt>
                <c:pt idx="1962">
                  <c:v>11.75</c:v>
                </c:pt>
                <c:pt idx="1963">
                  <c:v>11.86</c:v>
                </c:pt>
                <c:pt idx="1964">
                  <c:v>11.44</c:v>
                </c:pt>
                <c:pt idx="1965">
                  <c:v>11.5</c:v>
                </c:pt>
                <c:pt idx="1966">
                  <c:v>11.96</c:v>
                </c:pt>
                <c:pt idx="1967">
                  <c:v>12.26</c:v>
                </c:pt>
                <c:pt idx="1968">
                  <c:v>12.6</c:v>
                </c:pt>
                <c:pt idx="1969">
                  <c:v>13.12</c:v>
                </c:pt>
                <c:pt idx="1970">
                  <c:v>12.66</c:v>
                </c:pt>
                <c:pt idx="1971">
                  <c:v>12.97</c:v>
                </c:pt>
                <c:pt idx="1972">
                  <c:v>13.19</c:v>
                </c:pt>
                <c:pt idx="1973">
                  <c:v>12.59</c:v>
                </c:pt>
                <c:pt idx="1974">
                  <c:v>12.3</c:v>
                </c:pt>
                <c:pt idx="1975">
                  <c:v>12.44</c:v>
                </c:pt>
                <c:pt idx="1976">
                  <c:v>12.13</c:v>
                </c:pt>
                <c:pt idx="1977">
                  <c:v>12.59</c:v>
                </c:pt>
                <c:pt idx="1978">
                  <c:v>13.12</c:v>
                </c:pt>
                <c:pt idx="1979">
                  <c:v>13.07</c:v>
                </c:pt>
                <c:pt idx="1980">
                  <c:v>12.79</c:v>
                </c:pt>
                <c:pt idx="1981">
                  <c:v>11.8</c:v>
                </c:pt>
                <c:pt idx="1982">
                  <c:v>12.29</c:v>
                </c:pt>
                <c:pt idx="1983">
                  <c:v>12.42</c:v>
                </c:pt>
                <c:pt idx="1984">
                  <c:v>13.03</c:v>
                </c:pt>
                <c:pt idx="1985">
                  <c:v>14.11</c:v>
                </c:pt>
                <c:pt idx="1986">
                  <c:v>14.53</c:v>
                </c:pt>
                <c:pt idx="1987">
                  <c:v>14.7</c:v>
                </c:pt>
                <c:pt idx="1988">
                  <c:v>14.65</c:v>
                </c:pt>
                <c:pt idx="1989">
                  <c:v>14.91</c:v>
                </c:pt>
                <c:pt idx="1990">
                  <c:v>14.28</c:v>
                </c:pt>
                <c:pt idx="1991">
                  <c:v>14.61</c:v>
                </c:pt>
                <c:pt idx="1992">
                  <c:v>13.96</c:v>
                </c:pt>
                <c:pt idx="1993">
                  <c:v>14.14</c:v>
                </c:pt>
                <c:pt idx="1994">
                  <c:v>14.12</c:v>
                </c:pt>
                <c:pt idx="1995">
                  <c:v>14.41</c:v>
                </c:pt>
                <c:pt idx="1996">
                  <c:v>14.26</c:v>
                </c:pt>
                <c:pt idx="1997">
                  <c:v>13.02</c:v>
                </c:pt>
                <c:pt idx="1998">
                  <c:v>13.11</c:v>
                </c:pt>
                <c:pt idx="1999">
                  <c:v>12.4</c:v>
                </c:pt>
                <c:pt idx="2000">
                  <c:v>11.94</c:v>
                </c:pt>
                <c:pt idx="2001">
                  <c:v>10.48</c:v>
                </c:pt>
                <c:pt idx="2002">
                  <c:v>10.9</c:v>
                </c:pt>
                <c:pt idx="2003">
                  <c:v>10.52</c:v>
                </c:pt>
                <c:pt idx="2004">
                  <c:v>11.16</c:v>
                </c:pt>
                <c:pt idx="2005">
                  <c:v>10.91</c:v>
                </c:pt>
                <c:pt idx="2006">
                  <c:v>10.6</c:v>
                </c:pt>
                <c:pt idx="2007">
                  <c:v>10.89</c:v>
                </c:pt>
                <c:pt idx="2008">
                  <c:v>38.049999</c:v>
                </c:pt>
                <c:pt idx="2009">
                  <c:v>39.049999</c:v>
                </c:pt>
                <c:pt idx="2010">
                  <c:v>37.349997999999999</c:v>
                </c:pt>
                <c:pt idx="2011">
                  <c:v>37.900002000000001</c:v>
                </c:pt>
                <c:pt idx="2012">
                  <c:v>38.349997999999999</c:v>
                </c:pt>
                <c:pt idx="2013">
                  <c:v>37.200001</c:v>
                </c:pt>
                <c:pt idx="2014">
                  <c:v>36.599997999999999</c:v>
                </c:pt>
                <c:pt idx="2015">
                  <c:v>37.5</c:v>
                </c:pt>
                <c:pt idx="2016">
                  <c:v>36.299999</c:v>
                </c:pt>
                <c:pt idx="2017">
                  <c:v>35.650002000000001</c:v>
                </c:pt>
                <c:pt idx="2018">
                  <c:v>36.5</c:v>
                </c:pt>
                <c:pt idx="2019">
                  <c:v>35.700001</c:v>
                </c:pt>
                <c:pt idx="2020">
                  <c:v>35.200001</c:v>
                </c:pt>
                <c:pt idx="2021">
                  <c:v>34.75</c:v>
                </c:pt>
                <c:pt idx="2022">
                  <c:v>35.650002000000001</c:v>
                </c:pt>
                <c:pt idx="2023">
                  <c:v>35.299999</c:v>
                </c:pt>
                <c:pt idx="2024">
                  <c:v>36.400002000000001</c:v>
                </c:pt>
                <c:pt idx="2025">
                  <c:v>36.75</c:v>
                </c:pt>
                <c:pt idx="2026">
                  <c:v>37.099997999999999</c:v>
                </c:pt>
                <c:pt idx="2027">
                  <c:v>35.650002000000001</c:v>
                </c:pt>
                <c:pt idx="2028">
                  <c:v>35.900002000000001</c:v>
                </c:pt>
                <c:pt idx="2029">
                  <c:v>35.400002000000001</c:v>
                </c:pt>
                <c:pt idx="2030">
                  <c:v>34.575001</c:v>
                </c:pt>
                <c:pt idx="2031">
                  <c:v>34.799999</c:v>
                </c:pt>
                <c:pt idx="2032">
                  <c:v>34.5</c:v>
                </c:pt>
                <c:pt idx="2033">
                  <c:v>33.674999</c:v>
                </c:pt>
                <c:pt idx="2034">
                  <c:v>32.25</c:v>
                </c:pt>
                <c:pt idx="2035">
                  <c:v>32.200001</c:v>
                </c:pt>
                <c:pt idx="2036">
                  <c:v>34.5</c:v>
                </c:pt>
                <c:pt idx="2037">
                  <c:v>36</c:v>
                </c:pt>
                <c:pt idx="2038">
                  <c:v>36.900002000000001</c:v>
                </c:pt>
                <c:pt idx="2039">
                  <c:v>45.849997999999999</c:v>
                </c:pt>
                <c:pt idx="2040">
                  <c:v>46</c:v>
                </c:pt>
                <c:pt idx="2041">
                  <c:v>47.450001</c:v>
                </c:pt>
                <c:pt idx="2042">
                  <c:v>47.799999</c:v>
                </c:pt>
                <c:pt idx="2043">
                  <c:v>48.349997999999999</c:v>
                </c:pt>
                <c:pt idx="2044">
                  <c:v>50</c:v>
                </c:pt>
                <c:pt idx="2045">
                  <c:v>50.900002000000001</c:v>
                </c:pt>
                <c:pt idx="2046">
                  <c:v>50.150002000000001</c:v>
                </c:pt>
                <c:pt idx="2047">
                  <c:v>50.049999</c:v>
                </c:pt>
                <c:pt idx="2048">
                  <c:v>49.799999</c:v>
                </c:pt>
                <c:pt idx="2049">
                  <c:v>50.900002000000001</c:v>
                </c:pt>
                <c:pt idx="2050">
                  <c:v>50.599997999999999</c:v>
                </c:pt>
                <c:pt idx="2051">
                  <c:v>52.5</c:v>
                </c:pt>
                <c:pt idx="2052">
                  <c:v>51.650002000000001</c:v>
                </c:pt>
                <c:pt idx="2053">
                  <c:v>52.075001</c:v>
                </c:pt>
                <c:pt idx="2054">
                  <c:v>52.450001</c:v>
                </c:pt>
                <c:pt idx="2055">
                  <c:v>54</c:v>
                </c:pt>
                <c:pt idx="2056">
                  <c:v>54.049999</c:v>
                </c:pt>
                <c:pt idx="2057">
                  <c:v>54.700001</c:v>
                </c:pt>
                <c:pt idx="2058">
                  <c:v>54.75</c:v>
                </c:pt>
                <c:pt idx="2059">
                  <c:v>54.450001</c:v>
                </c:pt>
                <c:pt idx="2060">
                  <c:v>55.099997999999999</c:v>
                </c:pt>
                <c:pt idx="2061">
                  <c:v>56.75</c:v>
                </c:pt>
                <c:pt idx="2062">
                  <c:v>56.200001</c:v>
                </c:pt>
                <c:pt idx="2063">
                  <c:v>54.700001</c:v>
                </c:pt>
                <c:pt idx="2064">
                  <c:v>54</c:v>
                </c:pt>
                <c:pt idx="2065">
                  <c:v>56.450001</c:v>
                </c:pt>
                <c:pt idx="2066">
                  <c:v>55.200001</c:v>
                </c:pt>
                <c:pt idx="2067">
                  <c:v>51</c:v>
                </c:pt>
                <c:pt idx="2068">
                  <c:v>52.599997999999999</c:v>
                </c:pt>
                <c:pt idx="2069">
                  <c:v>54.099997999999999</c:v>
                </c:pt>
                <c:pt idx="2070">
                  <c:v>55.799999</c:v>
                </c:pt>
                <c:pt idx="2071">
                  <c:v>54.599997999999999</c:v>
                </c:pt>
                <c:pt idx="2072">
                  <c:v>57.200001</c:v>
                </c:pt>
                <c:pt idx="2073">
                  <c:v>54.224997999999999</c:v>
                </c:pt>
                <c:pt idx="2074">
                  <c:v>56.549999</c:v>
                </c:pt>
                <c:pt idx="2075">
                  <c:v>54.799999</c:v>
                </c:pt>
                <c:pt idx="2076">
                  <c:v>55</c:v>
                </c:pt>
                <c:pt idx="2077">
                  <c:v>55.150002000000001</c:v>
                </c:pt>
                <c:pt idx="2078">
                  <c:v>54.150002000000001</c:v>
                </c:pt>
                <c:pt idx="2079">
                  <c:v>53.099997999999999</c:v>
                </c:pt>
                <c:pt idx="2080">
                  <c:v>54.25</c:v>
                </c:pt>
                <c:pt idx="2081">
                  <c:v>56</c:v>
                </c:pt>
                <c:pt idx="2082">
                  <c:v>55.049999</c:v>
                </c:pt>
                <c:pt idx="2083">
                  <c:v>55.200001</c:v>
                </c:pt>
                <c:pt idx="2084">
                  <c:v>53.150002000000001</c:v>
                </c:pt>
                <c:pt idx="2085">
                  <c:v>52.700001</c:v>
                </c:pt>
                <c:pt idx="2086">
                  <c:v>52.349997999999999</c:v>
                </c:pt>
                <c:pt idx="2087">
                  <c:v>53</c:v>
                </c:pt>
                <c:pt idx="2088">
                  <c:v>53.099997999999999</c:v>
                </c:pt>
                <c:pt idx="2089">
                  <c:v>52.650002000000001</c:v>
                </c:pt>
                <c:pt idx="2090">
                  <c:v>52.549999</c:v>
                </c:pt>
                <c:pt idx="2091">
                  <c:v>53</c:v>
                </c:pt>
                <c:pt idx="2092">
                  <c:v>52.849997999999999</c:v>
                </c:pt>
                <c:pt idx="2093">
                  <c:v>54.599997999999999</c:v>
                </c:pt>
                <c:pt idx="2094">
                  <c:v>56.950001</c:v>
                </c:pt>
                <c:pt idx="2095">
                  <c:v>56.150002000000001</c:v>
                </c:pt>
                <c:pt idx="2096">
                  <c:v>55.650002000000001</c:v>
                </c:pt>
                <c:pt idx="2097">
                  <c:v>64.849997999999999</c:v>
                </c:pt>
                <c:pt idx="2098">
                  <c:v>64.300003000000004</c:v>
                </c:pt>
                <c:pt idx="2099">
                  <c:v>68.550003000000004</c:v>
                </c:pt>
                <c:pt idx="2100">
                  <c:v>67.650002000000001</c:v>
                </c:pt>
                <c:pt idx="2101">
                  <c:v>67.550003000000004</c:v>
                </c:pt>
                <c:pt idx="2102">
                  <c:v>66.599997999999999</c:v>
                </c:pt>
                <c:pt idx="2103">
                  <c:v>66.449996999999996</c:v>
                </c:pt>
                <c:pt idx="2104">
                  <c:v>67.25</c:v>
                </c:pt>
                <c:pt idx="2105">
                  <c:v>66.349997999999999</c:v>
                </c:pt>
                <c:pt idx="2106">
                  <c:v>61.650002000000001</c:v>
                </c:pt>
                <c:pt idx="2107">
                  <c:v>56.450001</c:v>
                </c:pt>
                <c:pt idx="2108">
                  <c:v>58.950001</c:v>
                </c:pt>
                <c:pt idx="2109">
                  <c:v>60.200001</c:v>
                </c:pt>
                <c:pt idx="2110">
                  <c:v>58.650002000000001</c:v>
                </c:pt>
                <c:pt idx="2111">
                  <c:v>55.849997999999999</c:v>
                </c:pt>
                <c:pt idx="2112">
                  <c:v>54.700001</c:v>
                </c:pt>
                <c:pt idx="2113">
                  <c:v>56</c:v>
                </c:pt>
                <c:pt idx="2114">
                  <c:v>53.25</c:v>
                </c:pt>
                <c:pt idx="2115">
                  <c:v>53.5</c:v>
                </c:pt>
                <c:pt idx="2116">
                  <c:v>53.450001</c:v>
                </c:pt>
                <c:pt idx="2117">
                  <c:v>53.900002000000001</c:v>
                </c:pt>
                <c:pt idx="2118">
                  <c:v>52.900002000000001</c:v>
                </c:pt>
                <c:pt idx="2119">
                  <c:v>51.650002000000001</c:v>
                </c:pt>
                <c:pt idx="2120">
                  <c:v>51.549999</c:v>
                </c:pt>
                <c:pt idx="2121">
                  <c:v>51.200001</c:v>
                </c:pt>
                <c:pt idx="2122">
                  <c:v>47.450001</c:v>
                </c:pt>
                <c:pt idx="2123">
                  <c:v>47.700001</c:v>
                </c:pt>
                <c:pt idx="2124">
                  <c:v>49.25</c:v>
                </c:pt>
                <c:pt idx="2125">
                  <c:v>50.950001</c:v>
                </c:pt>
                <c:pt idx="2126">
                  <c:v>50.25</c:v>
                </c:pt>
                <c:pt idx="2127">
                  <c:v>50.049999</c:v>
                </c:pt>
                <c:pt idx="2128">
                  <c:v>49.200001</c:v>
                </c:pt>
                <c:pt idx="2129">
                  <c:v>48.099997999999999</c:v>
                </c:pt>
                <c:pt idx="2130">
                  <c:v>46.450001</c:v>
                </c:pt>
                <c:pt idx="2131">
                  <c:v>49.5</c:v>
                </c:pt>
                <c:pt idx="2132">
                  <c:v>47.849997999999999</c:v>
                </c:pt>
                <c:pt idx="2133">
                  <c:v>50.799999</c:v>
                </c:pt>
                <c:pt idx="2134">
                  <c:v>49.950001</c:v>
                </c:pt>
                <c:pt idx="2135">
                  <c:v>51.200001</c:v>
                </c:pt>
                <c:pt idx="2136">
                  <c:v>53.650002000000001</c:v>
                </c:pt>
                <c:pt idx="2137">
                  <c:v>54.299999</c:v>
                </c:pt>
                <c:pt idx="2138">
                  <c:v>53</c:v>
                </c:pt>
                <c:pt idx="2139">
                  <c:v>51.900002000000001</c:v>
                </c:pt>
                <c:pt idx="2140">
                  <c:v>52.900002000000001</c:v>
                </c:pt>
                <c:pt idx="2141">
                  <c:v>54.400002000000001</c:v>
                </c:pt>
                <c:pt idx="2142">
                  <c:v>54.400002000000001</c:v>
                </c:pt>
                <c:pt idx="2143">
                  <c:v>54.900002000000001</c:v>
                </c:pt>
                <c:pt idx="2144">
                  <c:v>54.299999</c:v>
                </c:pt>
                <c:pt idx="2145">
                  <c:v>54.299999</c:v>
                </c:pt>
                <c:pt idx="2146">
                  <c:v>53.650002000000001</c:v>
                </c:pt>
                <c:pt idx="2147">
                  <c:v>54</c:v>
                </c:pt>
                <c:pt idx="2148">
                  <c:v>53.549999</c:v>
                </c:pt>
                <c:pt idx="2149">
                  <c:v>57.849997999999999</c:v>
                </c:pt>
                <c:pt idx="2150">
                  <c:v>54.950001</c:v>
                </c:pt>
                <c:pt idx="2151">
                  <c:v>53.950001</c:v>
                </c:pt>
                <c:pt idx="2152">
                  <c:v>53</c:v>
                </c:pt>
                <c:pt idx="2153">
                  <c:v>53.25</c:v>
                </c:pt>
                <c:pt idx="2154">
                  <c:v>56.25</c:v>
                </c:pt>
                <c:pt idx="2155">
                  <c:v>56.299999</c:v>
                </c:pt>
                <c:pt idx="2156">
                  <c:v>48.450001</c:v>
                </c:pt>
                <c:pt idx="2157">
                  <c:v>49.650002000000001</c:v>
                </c:pt>
                <c:pt idx="2158">
                  <c:v>46.950001</c:v>
                </c:pt>
                <c:pt idx="2159">
                  <c:v>48.150002000000001</c:v>
                </c:pt>
                <c:pt idx="2160">
                  <c:v>46.849997999999999</c:v>
                </c:pt>
                <c:pt idx="2161">
                  <c:v>46.25</c:v>
                </c:pt>
                <c:pt idx="2162">
                  <c:v>45.849997999999999</c:v>
                </c:pt>
                <c:pt idx="2163">
                  <c:v>45.75</c:v>
                </c:pt>
                <c:pt idx="2164">
                  <c:v>44.900002000000001</c:v>
                </c:pt>
                <c:pt idx="2165">
                  <c:v>45.900002000000001</c:v>
                </c:pt>
                <c:pt idx="2166">
                  <c:v>45.650002000000001</c:v>
                </c:pt>
                <c:pt idx="2167">
                  <c:v>47</c:v>
                </c:pt>
                <c:pt idx="2168">
                  <c:v>47.349997999999999</c:v>
                </c:pt>
                <c:pt idx="2169">
                  <c:v>47.150002000000001</c:v>
                </c:pt>
                <c:pt idx="2170">
                  <c:v>47.099997999999999</c:v>
                </c:pt>
                <c:pt idx="2171">
                  <c:v>47.775002000000001</c:v>
                </c:pt>
                <c:pt idx="2172">
                  <c:v>47.200001</c:v>
                </c:pt>
                <c:pt idx="2173">
                  <c:v>47.849997999999999</c:v>
                </c:pt>
                <c:pt idx="2174">
                  <c:v>48.099997999999999</c:v>
                </c:pt>
                <c:pt idx="2175">
                  <c:v>47.900002000000001</c:v>
                </c:pt>
                <c:pt idx="2176">
                  <c:v>47.950001</c:v>
                </c:pt>
                <c:pt idx="2177">
                  <c:v>47.900002000000001</c:v>
                </c:pt>
                <c:pt idx="2178">
                  <c:v>47.299999</c:v>
                </c:pt>
                <c:pt idx="2179">
                  <c:v>45.549999</c:v>
                </c:pt>
                <c:pt idx="2180">
                  <c:v>42.700001</c:v>
                </c:pt>
                <c:pt idx="2181">
                  <c:v>42.25</c:v>
                </c:pt>
                <c:pt idx="2182">
                  <c:v>43.049999</c:v>
                </c:pt>
                <c:pt idx="2183">
                  <c:v>43.299999</c:v>
                </c:pt>
                <c:pt idx="2184">
                  <c:v>43.75</c:v>
                </c:pt>
                <c:pt idx="2185">
                  <c:v>42.150002000000001</c:v>
                </c:pt>
                <c:pt idx="2186">
                  <c:v>42.099997999999999</c:v>
                </c:pt>
                <c:pt idx="2187">
                  <c:v>42.049999</c:v>
                </c:pt>
                <c:pt idx="2188">
                  <c:v>40.75</c:v>
                </c:pt>
                <c:pt idx="2189">
                  <c:v>42.75</c:v>
                </c:pt>
                <c:pt idx="2190">
                  <c:v>42.599997999999999</c:v>
                </c:pt>
                <c:pt idx="2191">
                  <c:v>42.400002000000001</c:v>
                </c:pt>
                <c:pt idx="2192">
                  <c:v>40.799999</c:v>
                </c:pt>
                <c:pt idx="2193">
                  <c:v>39.950001</c:v>
                </c:pt>
                <c:pt idx="2194">
                  <c:v>38</c:v>
                </c:pt>
                <c:pt idx="2195">
                  <c:v>37.650002000000001</c:v>
                </c:pt>
                <c:pt idx="2196">
                  <c:v>37.900002000000001</c:v>
                </c:pt>
                <c:pt idx="2197">
                  <c:v>40.299999</c:v>
                </c:pt>
                <c:pt idx="2198">
                  <c:v>39.68</c:v>
                </c:pt>
                <c:pt idx="2199">
                  <c:v>39.049999</c:v>
                </c:pt>
                <c:pt idx="2200">
                  <c:v>37.979999999999997</c:v>
                </c:pt>
                <c:pt idx="2201">
                  <c:v>39.529998999999997</c:v>
                </c:pt>
                <c:pt idx="2202">
                  <c:v>38.799999</c:v>
                </c:pt>
                <c:pt idx="2203">
                  <c:v>37.770000000000003</c:v>
                </c:pt>
                <c:pt idx="2204">
                  <c:v>37.029998999999997</c:v>
                </c:pt>
                <c:pt idx="2205">
                  <c:v>39.389999000000003</c:v>
                </c:pt>
                <c:pt idx="2206">
                  <c:v>40.520000000000003</c:v>
                </c:pt>
                <c:pt idx="2207">
                  <c:v>42.259998000000003</c:v>
                </c:pt>
                <c:pt idx="2208">
                  <c:v>41.790000999999997</c:v>
                </c:pt>
                <c:pt idx="2209">
                  <c:v>40.139999000000003</c:v>
                </c:pt>
                <c:pt idx="2210">
                  <c:v>40.270000000000003</c:v>
                </c:pt>
                <c:pt idx="2211">
                  <c:v>40.509998000000003</c:v>
                </c:pt>
                <c:pt idx="2212">
                  <c:v>39.840000000000003</c:v>
                </c:pt>
                <c:pt idx="2213">
                  <c:v>36.709999000000003</c:v>
                </c:pt>
                <c:pt idx="2214">
                  <c:v>36.630001</c:v>
                </c:pt>
                <c:pt idx="2215">
                  <c:v>36.669998</c:v>
                </c:pt>
                <c:pt idx="2216">
                  <c:v>37.240001999999997</c:v>
                </c:pt>
                <c:pt idx="2217">
                  <c:v>38.009998000000003</c:v>
                </c:pt>
                <c:pt idx="2218">
                  <c:v>38.729999999999997</c:v>
                </c:pt>
                <c:pt idx="2219">
                  <c:v>41.029998999999997</c:v>
                </c:pt>
                <c:pt idx="2220">
                  <c:v>37.75</c:v>
                </c:pt>
                <c:pt idx="2221">
                  <c:v>39.095001000000003</c:v>
                </c:pt>
                <c:pt idx="2222">
                  <c:v>37.619999</c:v>
                </c:pt>
                <c:pt idx="2223">
                  <c:v>38.75</c:v>
                </c:pt>
                <c:pt idx="2224">
                  <c:v>37.759998000000003</c:v>
                </c:pt>
                <c:pt idx="2225">
                  <c:v>37.43</c:v>
                </c:pt>
                <c:pt idx="2226">
                  <c:v>35.189999</c:v>
                </c:pt>
                <c:pt idx="2227">
                  <c:v>36.279998999999997</c:v>
                </c:pt>
                <c:pt idx="2228">
                  <c:v>37.43</c:v>
                </c:pt>
                <c:pt idx="2229">
                  <c:v>38.240001999999997</c:v>
                </c:pt>
                <c:pt idx="2230">
                  <c:v>38.599997999999999</c:v>
                </c:pt>
                <c:pt idx="2231">
                  <c:v>38.509998000000003</c:v>
                </c:pt>
                <c:pt idx="2232">
                  <c:v>37.290000999999997</c:v>
                </c:pt>
                <c:pt idx="2233">
                  <c:v>38.080002</c:v>
                </c:pt>
                <c:pt idx="2234">
                  <c:v>39.979999999999997</c:v>
                </c:pt>
                <c:pt idx="2235">
                  <c:v>40.020000000000003</c:v>
                </c:pt>
                <c:pt idx="2236">
                  <c:v>39.590000000000003</c:v>
                </c:pt>
                <c:pt idx="2237">
                  <c:v>42.610000999999997</c:v>
                </c:pt>
                <c:pt idx="2238">
                  <c:v>41.880001</c:v>
                </c:pt>
                <c:pt idx="2239">
                  <c:v>38.93</c:v>
                </c:pt>
                <c:pt idx="2240">
                  <c:v>39.900002000000001</c:v>
                </c:pt>
                <c:pt idx="2241">
                  <c:v>38.540000999999997</c:v>
                </c:pt>
                <c:pt idx="2242">
                  <c:v>40.380001</c:v>
                </c:pt>
                <c:pt idx="2243">
                  <c:v>38.029998999999997</c:v>
                </c:pt>
                <c:pt idx="2244">
                  <c:v>38.729999999999997</c:v>
                </c:pt>
                <c:pt idx="2245">
                  <c:v>38.950001</c:v>
                </c:pt>
                <c:pt idx="2246">
                  <c:v>38.759998000000003</c:v>
                </c:pt>
                <c:pt idx="2247">
                  <c:v>38.529998999999997</c:v>
                </c:pt>
                <c:pt idx="2248">
                  <c:v>38.330002</c:v>
                </c:pt>
                <c:pt idx="2249">
                  <c:v>37.409999999999997</c:v>
                </c:pt>
                <c:pt idx="2250">
                  <c:v>36.740001999999997</c:v>
                </c:pt>
                <c:pt idx="2251">
                  <c:v>36.130001</c:v>
                </c:pt>
                <c:pt idx="2252">
                  <c:v>35.159999999999997</c:v>
                </c:pt>
                <c:pt idx="2253">
                  <c:v>34.459999000000003</c:v>
                </c:pt>
                <c:pt idx="2254">
                  <c:v>33.409999999999997</c:v>
                </c:pt>
                <c:pt idx="2255">
                  <c:v>35.290000999999997</c:v>
                </c:pt>
                <c:pt idx="2256">
                  <c:v>34.979999999999997</c:v>
                </c:pt>
                <c:pt idx="2257">
                  <c:v>34.869999</c:v>
                </c:pt>
                <c:pt idx="2258">
                  <c:v>35.099997999999999</c:v>
                </c:pt>
                <c:pt idx="2259">
                  <c:v>8.9700000000000006</c:v>
                </c:pt>
                <c:pt idx="2260">
                  <c:v>8.83</c:v>
                </c:pt>
                <c:pt idx="2261">
                  <c:v>8.6999999999999993</c:v>
                </c:pt>
                <c:pt idx="2262">
                  <c:v>8.65</c:v>
                </c:pt>
                <c:pt idx="2263">
                  <c:v>8.73</c:v>
                </c:pt>
                <c:pt idx="2264">
                  <c:v>8.52</c:v>
                </c:pt>
                <c:pt idx="2265">
                  <c:v>8.49</c:v>
                </c:pt>
                <c:pt idx="2266">
                  <c:v>9.4700000000000006</c:v>
                </c:pt>
                <c:pt idx="2267">
                  <c:v>9.1</c:v>
                </c:pt>
                <c:pt idx="2268">
                  <c:v>8.6199999999999992</c:v>
                </c:pt>
                <c:pt idx="2269">
                  <c:v>8.64</c:v>
                </c:pt>
                <c:pt idx="2270">
                  <c:v>8.5500000000000007</c:v>
                </c:pt>
                <c:pt idx="2271">
                  <c:v>8.65</c:v>
                </c:pt>
                <c:pt idx="2272">
                  <c:v>8.7200000000000006</c:v>
                </c:pt>
                <c:pt idx="2273">
                  <c:v>8.16</c:v>
                </c:pt>
                <c:pt idx="2274">
                  <c:v>7.77</c:v>
                </c:pt>
                <c:pt idx="2275">
                  <c:v>7.93</c:v>
                </c:pt>
                <c:pt idx="2276">
                  <c:v>8.14</c:v>
                </c:pt>
                <c:pt idx="2277">
                  <c:v>8.14</c:v>
                </c:pt>
                <c:pt idx="2278">
                  <c:v>8.18</c:v>
                </c:pt>
                <c:pt idx="2279">
                  <c:v>7.93</c:v>
                </c:pt>
                <c:pt idx="2280">
                  <c:v>7.81</c:v>
                </c:pt>
                <c:pt idx="2281">
                  <c:v>7.55</c:v>
                </c:pt>
                <c:pt idx="2282">
                  <c:v>7.2</c:v>
                </c:pt>
                <c:pt idx="2283">
                  <c:v>7.05</c:v>
                </c:pt>
                <c:pt idx="2284">
                  <c:v>7.04</c:v>
                </c:pt>
                <c:pt idx="2285">
                  <c:v>6.79</c:v>
                </c:pt>
                <c:pt idx="2286">
                  <c:v>6.85</c:v>
                </c:pt>
                <c:pt idx="2287">
                  <c:v>6.89</c:v>
                </c:pt>
                <c:pt idx="2288">
                  <c:v>7.38</c:v>
                </c:pt>
                <c:pt idx="2289">
                  <c:v>7.48</c:v>
                </c:pt>
                <c:pt idx="2290">
                  <c:v>7.39</c:v>
                </c:pt>
                <c:pt idx="2291">
                  <c:v>7.64</c:v>
                </c:pt>
                <c:pt idx="2292">
                  <c:v>7.49</c:v>
                </c:pt>
                <c:pt idx="2293">
                  <c:v>7.36</c:v>
                </c:pt>
                <c:pt idx="2294">
                  <c:v>7.12</c:v>
                </c:pt>
                <c:pt idx="2295">
                  <c:v>7.16</c:v>
                </c:pt>
                <c:pt idx="2296">
                  <c:v>7.6</c:v>
                </c:pt>
                <c:pt idx="2297">
                  <c:v>7.27</c:v>
                </c:pt>
                <c:pt idx="2298">
                  <c:v>7.09</c:v>
                </c:pt>
                <c:pt idx="2299">
                  <c:v>7.06</c:v>
                </c:pt>
                <c:pt idx="2300">
                  <c:v>7.19</c:v>
                </c:pt>
                <c:pt idx="2301">
                  <c:v>7.25</c:v>
                </c:pt>
                <c:pt idx="2302">
                  <c:v>7.37</c:v>
                </c:pt>
                <c:pt idx="2303">
                  <c:v>7.35</c:v>
                </c:pt>
                <c:pt idx="2304">
                  <c:v>7.44</c:v>
                </c:pt>
                <c:pt idx="2305">
                  <c:v>7.16</c:v>
                </c:pt>
                <c:pt idx="2306">
                  <c:v>7.28</c:v>
                </c:pt>
                <c:pt idx="2307">
                  <c:v>7.19</c:v>
                </c:pt>
                <c:pt idx="2308">
                  <c:v>7.18</c:v>
                </c:pt>
                <c:pt idx="2309">
                  <c:v>7.03</c:v>
                </c:pt>
                <c:pt idx="2310">
                  <c:v>7.21</c:v>
                </c:pt>
                <c:pt idx="2311">
                  <c:v>7.47</c:v>
                </c:pt>
                <c:pt idx="2312">
                  <c:v>8.0399999999999991</c:v>
                </c:pt>
                <c:pt idx="2313">
                  <c:v>8.0399999999999991</c:v>
                </c:pt>
                <c:pt idx="2314">
                  <c:v>7.76</c:v>
                </c:pt>
                <c:pt idx="2315">
                  <c:v>7.74</c:v>
                </c:pt>
                <c:pt idx="2316">
                  <c:v>8.24</c:v>
                </c:pt>
                <c:pt idx="2317">
                  <c:v>7.88</c:v>
                </c:pt>
                <c:pt idx="2318">
                  <c:v>7.66</c:v>
                </c:pt>
                <c:pt idx="2319">
                  <c:v>7.98</c:v>
                </c:pt>
                <c:pt idx="2320">
                  <c:v>7.63</c:v>
                </c:pt>
                <c:pt idx="2321">
                  <c:v>7.55</c:v>
                </c:pt>
                <c:pt idx="2322">
                  <c:v>7.66</c:v>
                </c:pt>
                <c:pt idx="2323">
                  <c:v>8.07</c:v>
                </c:pt>
                <c:pt idx="2324">
                  <c:v>8.1</c:v>
                </c:pt>
                <c:pt idx="2325">
                  <c:v>8.15</c:v>
                </c:pt>
                <c:pt idx="2326">
                  <c:v>8.3000000000000007</c:v>
                </c:pt>
                <c:pt idx="2327">
                  <c:v>7.95</c:v>
                </c:pt>
                <c:pt idx="2328">
                  <c:v>8.14</c:v>
                </c:pt>
                <c:pt idx="2329">
                  <c:v>8.1999999999999993</c:v>
                </c:pt>
                <c:pt idx="2330">
                  <c:v>8.07</c:v>
                </c:pt>
                <c:pt idx="2331">
                  <c:v>8.35</c:v>
                </c:pt>
                <c:pt idx="2332">
                  <c:v>9.34</c:v>
                </c:pt>
                <c:pt idx="2333">
                  <c:v>9.77</c:v>
                </c:pt>
                <c:pt idx="2334">
                  <c:v>9.69</c:v>
                </c:pt>
                <c:pt idx="2335">
                  <c:v>8.9499999999999993</c:v>
                </c:pt>
                <c:pt idx="2336">
                  <c:v>8.93</c:v>
                </c:pt>
                <c:pt idx="2337">
                  <c:v>8.7899999999999991</c:v>
                </c:pt>
                <c:pt idx="2338">
                  <c:v>8.89</c:v>
                </c:pt>
                <c:pt idx="2339">
                  <c:v>8.9600000000000009</c:v>
                </c:pt>
                <c:pt idx="2340">
                  <c:v>8.5299999999999994</c:v>
                </c:pt>
                <c:pt idx="2341">
                  <c:v>8.42</c:v>
                </c:pt>
                <c:pt idx="2342">
                  <c:v>8.36</c:v>
                </c:pt>
                <c:pt idx="2343">
                  <c:v>8.14</c:v>
                </c:pt>
                <c:pt idx="2344">
                  <c:v>8.1</c:v>
                </c:pt>
                <c:pt idx="2345">
                  <c:v>8.42</c:v>
                </c:pt>
                <c:pt idx="2346">
                  <c:v>8.4700000000000006</c:v>
                </c:pt>
                <c:pt idx="2347">
                  <c:v>9.01</c:v>
                </c:pt>
                <c:pt idx="2348">
                  <c:v>9.01</c:v>
                </c:pt>
                <c:pt idx="2349">
                  <c:v>8.7100000000000009</c:v>
                </c:pt>
                <c:pt idx="2350">
                  <c:v>8.86</c:v>
                </c:pt>
                <c:pt idx="2351">
                  <c:v>9.1999999999999993</c:v>
                </c:pt>
                <c:pt idx="2352">
                  <c:v>9.09</c:v>
                </c:pt>
                <c:pt idx="2353">
                  <c:v>9.2799999999999994</c:v>
                </c:pt>
                <c:pt idx="2354">
                  <c:v>9.3000000000000007</c:v>
                </c:pt>
                <c:pt idx="2355">
                  <c:v>9.4499999999999993</c:v>
                </c:pt>
                <c:pt idx="2356">
                  <c:v>9.1999999999999993</c:v>
                </c:pt>
                <c:pt idx="2357">
                  <c:v>8.82</c:v>
                </c:pt>
                <c:pt idx="2358">
                  <c:v>8.8699999999999992</c:v>
                </c:pt>
                <c:pt idx="2359">
                  <c:v>8.8000000000000007</c:v>
                </c:pt>
                <c:pt idx="2360">
                  <c:v>8.83</c:v>
                </c:pt>
                <c:pt idx="2361">
                  <c:v>8.59</c:v>
                </c:pt>
                <c:pt idx="2362">
                  <c:v>8.39</c:v>
                </c:pt>
                <c:pt idx="2363">
                  <c:v>8.44</c:v>
                </c:pt>
                <c:pt idx="2364">
                  <c:v>8.18</c:v>
                </c:pt>
                <c:pt idx="2365">
                  <c:v>7.87</c:v>
                </c:pt>
                <c:pt idx="2366">
                  <c:v>7.32</c:v>
                </c:pt>
                <c:pt idx="2367">
                  <c:v>7.28</c:v>
                </c:pt>
                <c:pt idx="2368">
                  <c:v>7.05</c:v>
                </c:pt>
                <c:pt idx="2369">
                  <c:v>7.47</c:v>
                </c:pt>
                <c:pt idx="2370">
                  <c:v>7.86</c:v>
                </c:pt>
                <c:pt idx="2371">
                  <c:v>7.98</c:v>
                </c:pt>
                <c:pt idx="2372">
                  <c:v>8.02</c:v>
                </c:pt>
                <c:pt idx="2373">
                  <c:v>7.62</c:v>
                </c:pt>
                <c:pt idx="2374">
                  <c:v>7.96</c:v>
                </c:pt>
                <c:pt idx="2375">
                  <c:v>8.09</c:v>
                </c:pt>
                <c:pt idx="2376">
                  <c:v>8.06</c:v>
                </c:pt>
                <c:pt idx="2377">
                  <c:v>7.98</c:v>
                </c:pt>
                <c:pt idx="2378">
                  <c:v>8.23</c:v>
                </c:pt>
                <c:pt idx="2379">
                  <c:v>7.79</c:v>
                </c:pt>
                <c:pt idx="2380">
                  <c:v>7.78</c:v>
                </c:pt>
                <c:pt idx="2381">
                  <c:v>7.68</c:v>
                </c:pt>
                <c:pt idx="2382">
                  <c:v>7.74</c:v>
                </c:pt>
                <c:pt idx="2383">
                  <c:v>7.67</c:v>
                </c:pt>
                <c:pt idx="2384">
                  <c:v>8.0500000000000007</c:v>
                </c:pt>
                <c:pt idx="2385">
                  <c:v>7.7</c:v>
                </c:pt>
                <c:pt idx="2386">
                  <c:v>7.89</c:v>
                </c:pt>
                <c:pt idx="2387">
                  <c:v>7.87</c:v>
                </c:pt>
                <c:pt idx="2388">
                  <c:v>7.96</c:v>
                </c:pt>
                <c:pt idx="2389">
                  <c:v>7.98</c:v>
                </c:pt>
                <c:pt idx="2390">
                  <c:v>7.93</c:v>
                </c:pt>
                <c:pt idx="2391">
                  <c:v>7.97</c:v>
                </c:pt>
                <c:pt idx="2392">
                  <c:v>7.84</c:v>
                </c:pt>
                <c:pt idx="2393">
                  <c:v>7.78</c:v>
                </c:pt>
                <c:pt idx="2394">
                  <c:v>7.52</c:v>
                </c:pt>
                <c:pt idx="2395">
                  <c:v>7.38</c:v>
                </c:pt>
                <c:pt idx="2396">
                  <c:v>7.56</c:v>
                </c:pt>
                <c:pt idx="2397">
                  <c:v>7.38</c:v>
                </c:pt>
                <c:pt idx="2398">
                  <c:v>7.34</c:v>
                </c:pt>
                <c:pt idx="2399">
                  <c:v>7.3</c:v>
                </c:pt>
                <c:pt idx="2400">
                  <c:v>7.53</c:v>
                </c:pt>
                <c:pt idx="2401">
                  <c:v>7.19</c:v>
                </c:pt>
                <c:pt idx="2402">
                  <c:v>6.89</c:v>
                </c:pt>
                <c:pt idx="2403">
                  <c:v>6.78</c:v>
                </c:pt>
                <c:pt idx="2404">
                  <c:v>7.26</c:v>
                </c:pt>
                <c:pt idx="2405">
                  <c:v>7.53</c:v>
                </c:pt>
                <c:pt idx="2406">
                  <c:v>7.76</c:v>
                </c:pt>
                <c:pt idx="2407">
                  <c:v>7.3</c:v>
                </c:pt>
                <c:pt idx="2408">
                  <c:v>7.29</c:v>
                </c:pt>
                <c:pt idx="2409">
                  <c:v>7.37</c:v>
                </c:pt>
                <c:pt idx="2410">
                  <c:v>7.39</c:v>
                </c:pt>
                <c:pt idx="2411">
                  <c:v>7.32</c:v>
                </c:pt>
                <c:pt idx="2412">
                  <c:v>7.18</c:v>
                </c:pt>
                <c:pt idx="2413">
                  <c:v>6.98</c:v>
                </c:pt>
                <c:pt idx="2414">
                  <c:v>6.89</c:v>
                </c:pt>
                <c:pt idx="2415">
                  <c:v>6.69</c:v>
                </c:pt>
                <c:pt idx="2416">
                  <c:v>6.6</c:v>
                </c:pt>
                <c:pt idx="2417">
                  <c:v>6.64</c:v>
                </c:pt>
                <c:pt idx="2418">
                  <c:v>6.9</c:v>
                </c:pt>
                <c:pt idx="2419">
                  <c:v>6.92</c:v>
                </c:pt>
                <c:pt idx="2420">
                  <c:v>6.79</c:v>
                </c:pt>
                <c:pt idx="2421">
                  <c:v>6.71</c:v>
                </c:pt>
                <c:pt idx="2422">
                  <c:v>6.79</c:v>
                </c:pt>
                <c:pt idx="2423">
                  <c:v>6.76</c:v>
                </c:pt>
                <c:pt idx="2424">
                  <c:v>6.66</c:v>
                </c:pt>
                <c:pt idx="2425">
                  <c:v>6.97</c:v>
                </c:pt>
                <c:pt idx="2426">
                  <c:v>6.74</c:v>
                </c:pt>
                <c:pt idx="2427">
                  <c:v>6.72</c:v>
                </c:pt>
                <c:pt idx="2428">
                  <c:v>6.72</c:v>
                </c:pt>
                <c:pt idx="2429">
                  <c:v>6.71</c:v>
                </c:pt>
                <c:pt idx="2430">
                  <c:v>6.53</c:v>
                </c:pt>
                <c:pt idx="2431">
                  <c:v>6.37</c:v>
                </c:pt>
                <c:pt idx="2432">
                  <c:v>6.46</c:v>
                </c:pt>
                <c:pt idx="2433">
                  <c:v>6.88</c:v>
                </c:pt>
                <c:pt idx="2434">
                  <c:v>6.86</c:v>
                </c:pt>
                <c:pt idx="2435">
                  <c:v>6.64</c:v>
                </c:pt>
                <c:pt idx="2436">
                  <c:v>6.7</c:v>
                </c:pt>
                <c:pt idx="2437">
                  <c:v>6.58</c:v>
                </c:pt>
                <c:pt idx="2438">
                  <c:v>7.55</c:v>
                </c:pt>
                <c:pt idx="2439">
                  <c:v>7.95</c:v>
                </c:pt>
                <c:pt idx="2440">
                  <c:v>8.07</c:v>
                </c:pt>
                <c:pt idx="2441">
                  <c:v>7.89</c:v>
                </c:pt>
                <c:pt idx="2442">
                  <c:v>7.78</c:v>
                </c:pt>
                <c:pt idx="2443">
                  <c:v>7.72</c:v>
                </c:pt>
                <c:pt idx="2444">
                  <c:v>7.56</c:v>
                </c:pt>
                <c:pt idx="2445">
                  <c:v>7.44</c:v>
                </c:pt>
                <c:pt idx="2446">
                  <c:v>7.3</c:v>
                </c:pt>
                <c:pt idx="2447">
                  <c:v>7.11</c:v>
                </c:pt>
                <c:pt idx="2448">
                  <c:v>7.33</c:v>
                </c:pt>
                <c:pt idx="2449">
                  <c:v>7.12</c:v>
                </c:pt>
                <c:pt idx="2450">
                  <c:v>7.03</c:v>
                </c:pt>
                <c:pt idx="2451">
                  <c:v>6.83</c:v>
                </c:pt>
                <c:pt idx="2452">
                  <c:v>6.8</c:v>
                </c:pt>
                <c:pt idx="2453">
                  <c:v>6.77</c:v>
                </c:pt>
                <c:pt idx="2454">
                  <c:v>6.71</c:v>
                </c:pt>
                <c:pt idx="2455">
                  <c:v>6.48</c:v>
                </c:pt>
                <c:pt idx="2456">
                  <c:v>6.53</c:v>
                </c:pt>
                <c:pt idx="2457">
                  <c:v>6.69</c:v>
                </c:pt>
                <c:pt idx="2458">
                  <c:v>6.95</c:v>
                </c:pt>
                <c:pt idx="2459">
                  <c:v>6.89</c:v>
                </c:pt>
                <c:pt idx="2460">
                  <c:v>6.91</c:v>
                </c:pt>
                <c:pt idx="2461">
                  <c:v>7.01</c:v>
                </c:pt>
                <c:pt idx="2462">
                  <c:v>6.75</c:v>
                </c:pt>
                <c:pt idx="2463">
                  <c:v>6.65</c:v>
                </c:pt>
                <c:pt idx="2464">
                  <c:v>6.42</c:v>
                </c:pt>
                <c:pt idx="2465">
                  <c:v>6.52</c:v>
                </c:pt>
                <c:pt idx="2466">
                  <c:v>6.21</c:v>
                </c:pt>
                <c:pt idx="2467">
                  <c:v>5.94</c:v>
                </c:pt>
                <c:pt idx="2468">
                  <c:v>6.42</c:v>
                </c:pt>
                <c:pt idx="2469">
                  <c:v>6.01</c:v>
                </c:pt>
                <c:pt idx="2470">
                  <c:v>6.23</c:v>
                </c:pt>
                <c:pt idx="2471">
                  <c:v>6.09</c:v>
                </c:pt>
                <c:pt idx="2472">
                  <c:v>6.36</c:v>
                </c:pt>
                <c:pt idx="2473">
                  <c:v>6.18</c:v>
                </c:pt>
                <c:pt idx="2474">
                  <c:v>6.44</c:v>
                </c:pt>
                <c:pt idx="2475">
                  <c:v>6.26</c:v>
                </c:pt>
                <c:pt idx="2476">
                  <c:v>6.25</c:v>
                </c:pt>
                <c:pt idx="2477">
                  <c:v>6.34</c:v>
                </c:pt>
                <c:pt idx="2478">
                  <c:v>6.14</c:v>
                </c:pt>
                <c:pt idx="2479">
                  <c:v>6.08</c:v>
                </c:pt>
                <c:pt idx="2480">
                  <c:v>6.28</c:v>
                </c:pt>
                <c:pt idx="2481">
                  <c:v>6.51</c:v>
                </c:pt>
                <c:pt idx="2482">
                  <c:v>6.35</c:v>
                </c:pt>
                <c:pt idx="2483">
                  <c:v>5.99</c:v>
                </c:pt>
                <c:pt idx="2484">
                  <c:v>6.06</c:v>
                </c:pt>
                <c:pt idx="2485">
                  <c:v>6.06</c:v>
                </c:pt>
                <c:pt idx="2486">
                  <c:v>7.05</c:v>
                </c:pt>
                <c:pt idx="2487">
                  <c:v>7.16</c:v>
                </c:pt>
                <c:pt idx="2488">
                  <c:v>7.31</c:v>
                </c:pt>
                <c:pt idx="2489">
                  <c:v>6.93</c:v>
                </c:pt>
                <c:pt idx="2490">
                  <c:v>6.85</c:v>
                </c:pt>
                <c:pt idx="2491">
                  <c:v>6.98</c:v>
                </c:pt>
                <c:pt idx="2492">
                  <c:v>6.66</c:v>
                </c:pt>
                <c:pt idx="2493">
                  <c:v>6.72</c:v>
                </c:pt>
                <c:pt idx="2494">
                  <c:v>6.54</c:v>
                </c:pt>
                <c:pt idx="2495">
                  <c:v>6.62</c:v>
                </c:pt>
                <c:pt idx="2496">
                  <c:v>6.3</c:v>
                </c:pt>
                <c:pt idx="2497">
                  <c:v>6.41</c:v>
                </c:pt>
                <c:pt idx="2498">
                  <c:v>6.31</c:v>
                </c:pt>
                <c:pt idx="2499">
                  <c:v>6.11</c:v>
                </c:pt>
                <c:pt idx="2500">
                  <c:v>5.79</c:v>
                </c:pt>
                <c:pt idx="2501">
                  <c:v>5.87</c:v>
                </c:pt>
                <c:pt idx="2502">
                  <c:v>5.66</c:v>
                </c:pt>
                <c:pt idx="2503">
                  <c:v>5.39</c:v>
                </c:pt>
                <c:pt idx="2504">
                  <c:v>5.07</c:v>
                </c:pt>
                <c:pt idx="2505">
                  <c:v>4.5999999999999996</c:v>
                </c:pt>
                <c:pt idx="2506">
                  <c:v>4.95</c:v>
                </c:pt>
                <c:pt idx="2507">
                  <c:v>4.9400000000000004</c:v>
                </c:pt>
                <c:pt idx="2508">
                  <c:v>5.0599999999999996</c:v>
                </c:pt>
                <c:pt idx="2509">
                  <c:v>4.97</c:v>
                </c:pt>
                <c:pt idx="2510">
                  <c:v>10.892047</c:v>
                </c:pt>
                <c:pt idx="2511">
                  <c:v>10.615365000000001</c:v>
                </c:pt>
                <c:pt idx="2512">
                  <c:v>10.504692</c:v>
                </c:pt>
                <c:pt idx="2513">
                  <c:v>10.384796</c:v>
                </c:pt>
                <c:pt idx="2514">
                  <c:v>10.587695999999999</c:v>
                </c:pt>
                <c:pt idx="2515">
                  <c:v>10.320237000000001</c:v>
                </c:pt>
                <c:pt idx="2516">
                  <c:v>10.560028000000001</c:v>
                </c:pt>
                <c:pt idx="2517">
                  <c:v>10.689147999999999</c:v>
                </c:pt>
                <c:pt idx="2518">
                  <c:v>10.541584</c:v>
                </c:pt>
                <c:pt idx="2519">
                  <c:v>10.421687</c:v>
                </c:pt>
                <c:pt idx="2520">
                  <c:v>10.274122999999999</c:v>
                </c:pt>
                <c:pt idx="2521">
                  <c:v>10.154228</c:v>
                </c:pt>
                <c:pt idx="2522">
                  <c:v>10.108116000000001</c:v>
                </c:pt>
                <c:pt idx="2523">
                  <c:v>10.255678</c:v>
                </c:pt>
                <c:pt idx="2524">
                  <c:v>10.347906</c:v>
                </c:pt>
                <c:pt idx="2525">
                  <c:v>10.338683</c:v>
                </c:pt>
                <c:pt idx="2526">
                  <c:v>10.412464</c:v>
                </c:pt>
                <c:pt idx="2527">
                  <c:v>10.357129</c:v>
                </c:pt>
                <c:pt idx="2528">
                  <c:v>10.264901</c:v>
                </c:pt>
                <c:pt idx="2529">
                  <c:v>10.218787000000001</c:v>
                </c:pt>
                <c:pt idx="2530">
                  <c:v>10.052778</c:v>
                </c:pt>
                <c:pt idx="2531">
                  <c:v>10.126559</c:v>
                </c:pt>
                <c:pt idx="2532">
                  <c:v>10.117338</c:v>
                </c:pt>
                <c:pt idx="2533">
                  <c:v>9.5731950000000001</c:v>
                </c:pt>
                <c:pt idx="2534">
                  <c:v>9.4717460000000013</c:v>
                </c:pt>
                <c:pt idx="2535">
                  <c:v>10.264901</c:v>
                </c:pt>
                <c:pt idx="2536">
                  <c:v>10.181896999999999</c:v>
                </c:pt>
                <c:pt idx="2537">
                  <c:v>10.311014</c:v>
                </c:pt>
                <c:pt idx="2538">
                  <c:v>10.292569</c:v>
                </c:pt>
                <c:pt idx="2539">
                  <c:v>10.513915000000001</c:v>
                </c:pt>
                <c:pt idx="2540">
                  <c:v>10.467802000000001</c:v>
                </c:pt>
                <c:pt idx="2541">
                  <c:v>10.467802000000001</c:v>
                </c:pt>
                <c:pt idx="2542">
                  <c:v>10.679923</c:v>
                </c:pt>
                <c:pt idx="2543">
                  <c:v>10.947384</c:v>
                </c:pt>
                <c:pt idx="2544">
                  <c:v>10.799818999999999</c:v>
                </c:pt>
                <c:pt idx="2545">
                  <c:v>10.845934</c:v>
                </c:pt>
                <c:pt idx="2546">
                  <c:v>11.039612</c:v>
                </c:pt>
                <c:pt idx="2547">
                  <c:v>11.122617</c:v>
                </c:pt>
                <c:pt idx="2548">
                  <c:v>10.916467000000001</c:v>
                </c:pt>
                <c:pt idx="2549">
                  <c:v>10.785282</c:v>
                </c:pt>
                <c:pt idx="2550">
                  <c:v>10.635357000000001</c:v>
                </c:pt>
                <c:pt idx="2551">
                  <c:v>10.569763999999999</c:v>
                </c:pt>
                <c:pt idx="2552">
                  <c:v>10.869617</c:v>
                </c:pt>
                <c:pt idx="2553">
                  <c:v>10.944578</c:v>
                </c:pt>
                <c:pt idx="2554">
                  <c:v>11.066394000000001</c:v>
                </c:pt>
                <c:pt idx="2555">
                  <c:v>11.103875</c:v>
                </c:pt>
                <c:pt idx="2556">
                  <c:v>10.841504</c:v>
                </c:pt>
                <c:pt idx="2557">
                  <c:v>10.747801000000001</c:v>
                </c:pt>
                <c:pt idx="2558">
                  <c:v>10.560394000000001</c:v>
                </c:pt>
                <c:pt idx="2559">
                  <c:v>10.804023000000001</c:v>
                </c:pt>
                <c:pt idx="2560">
                  <c:v>10.504172000000001</c:v>
                </c:pt>
                <c:pt idx="2561">
                  <c:v>10.541653</c:v>
                </c:pt>
                <c:pt idx="2562">
                  <c:v>10.241801000000001</c:v>
                </c:pt>
                <c:pt idx="2563">
                  <c:v>10.073135000000001</c:v>
                </c:pt>
                <c:pt idx="2564">
                  <c:v>10.101246</c:v>
                </c:pt>
                <c:pt idx="2565">
                  <c:v>10.026284</c:v>
                </c:pt>
                <c:pt idx="2566">
                  <c:v>10.007543</c:v>
                </c:pt>
                <c:pt idx="2567">
                  <c:v>10.166840000000001</c:v>
                </c:pt>
                <c:pt idx="2568">
                  <c:v>10.082504999999999</c:v>
                </c:pt>
                <c:pt idx="2569">
                  <c:v>10.063765</c:v>
                </c:pt>
                <c:pt idx="2570">
                  <c:v>10.054394</c:v>
                </c:pt>
                <c:pt idx="2571">
                  <c:v>10.007543</c:v>
                </c:pt>
                <c:pt idx="2572">
                  <c:v>9.9325799999999997</c:v>
                </c:pt>
                <c:pt idx="2573">
                  <c:v>10.326136</c:v>
                </c:pt>
                <c:pt idx="2574">
                  <c:v>10.569763999999999</c:v>
                </c:pt>
                <c:pt idx="2575">
                  <c:v>10.513541999999999</c:v>
                </c:pt>
                <c:pt idx="2576">
                  <c:v>10.401097</c:v>
                </c:pt>
                <c:pt idx="2577">
                  <c:v>10.391728000000001</c:v>
                </c:pt>
                <c:pt idx="2578">
                  <c:v>10.354246</c:v>
                </c:pt>
                <c:pt idx="2579">
                  <c:v>10.335504999999999</c:v>
                </c:pt>
                <c:pt idx="2580">
                  <c:v>10.382358</c:v>
                </c:pt>
                <c:pt idx="2581">
                  <c:v>10.391728000000001</c:v>
                </c:pt>
                <c:pt idx="2582">
                  <c:v>10.401097</c:v>
                </c:pt>
                <c:pt idx="2583">
                  <c:v>10.391728000000001</c:v>
                </c:pt>
                <c:pt idx="2584">
                  <c:v>10.326136</c:v>
                </c:pt>
                <c:pt idx="2585">
                  <c:v>10.298023000000001</c:v>
                </c:pt>
                <c:pt idx="2586">
                  <c:v>10.372987</c:v>
                </c:pt>
                <c:pt idx="2587">
                  <c:v>10.382358</c:v>
                </c:pt>
                <c:pt idx="2588">
                  <c:v>10.354246</c:v>
                </c:pt>
                <c:pt idx="2589">
                  <c:v>10.307394</c:v>
                </c:pt>
                <c:pt idx="2590">
                  <c:v>10.391728000000001</c:v>
                </c:pt>
                <c:pt idx="2591">
                  <c:v>10.447948999999999</c:v>
                </c:pt>
                <c:pt idx="2592">
                  <c:v>10.401097</c:v>
                </c:pt>
                <c:pt idx="2593">
                  <c:v>10.204321</c:v>
                </c:pt>
                <c:pt idx="2594">
                  <c:v>10.307394</c:v>
                </c:pt>
                <c:pt idx="2595">
                  <c:v>10.279284000000001</c:v>
                </c:pt>
                <c:pt idx="2596">
                  <c:v>10.775912</c:v>
                </c:pt>
                <c:pt idx="2597">
                  <c:v>10.635357000000001</c:v>
                </c:pt>
                <c:pt idx="2598">
                  <c:v>10.382358</c:v>
                </c:pt>
                <c:pt idx="2599">
                  <c:v>10.504172000000001</c:v>
                </c:pt>
                <c:pt idx="2600">
                  <c:v>10.504172000000001</c:v>
                </c:pt>
                <c:pt idx="2601">
                  <c:v>10.447948999999999</c:v>
                </c:pt>
                <c:pt idx="2602">
                  <c:v>10.485429999999999</c:v>
                </c:pt>
                <c:pt idx="2603">
                  <c:v>10.494801000000001</c:v>
                </c:pt>
                <c:pt idx="2604">
                  <c:v>10.401097</c:v>
                </c:pt>
                <c:pt idx="2605">
                  <c:v>10.354246</c:v>
                </c:pt>
                <c:pt idx="2606">
                  <c:v>10.307394</c:v>
                </c:pt>
                <c:pt idx="2607">
                  <c:v>10.316765</c:v>
                </c:pt>
                <c:pt idx="2608">
                  <c:v>10.307394</c:v>
                </c:pt>
                <c:pt idx="2609">
                  <c:v>10.223062000000001</c:v>
                </c:pt>
                <c:pt idx="2610">
                  <c:v>10.269914</c:v>
                </c:pt>
                <c:pt idx="2611">
                  <c:v>10.185579000000001</c:v>
                </c:pt>
                <c:pt idx="2612">
                  <c:v>10.616616</c:v>
                </c:pt>
                <c:pt idx="2613">
                  <c:v>10.588025</c:v>
                </c:pt>
                <c:pt idx="2614">
                  <c:v>10.483193</c:v>
                </c:pt>
                <c:pt idx="2615">
                  <c:v>10.32118</c:v>
                </c:pt>
                <c:pt idx="2616">
                  <c:v>10.311648999999999</c:v>
                </c:pt>
                <c:pt idx="2617">
                  <c:v>10.273529999999999</c:v>
                </c:pt>
                <c:pt idx="2618">
                  <c:v>10.263999999999999</c:v>
                </c:pt>
                <c:pt idx="2619">
                  <c:v>10.273529999999999</c:v>
                </c:pt>
                <c:pt idx="2620">
                  <c:v>10.397422000000001</c:v>
                </c:pt>
                <c:pt idx="2621">
                  <c:v>10.826280000000001</c:v>
                </c:pt>
                <c:pt idx="2622">
                  <c:v>11.045475</c:v>
                </c:pt>
                <c:pt idx="2623">
                  <c:v>11.026413</c:v>
                </c:pt>
                <c:pt idx="2624">
                  <c:v>11.007353999999999</c:v>
                </c:pt>
                <c:pt idx="2625">
                  <c:v>11.007353999999999</c:v>
                </c:pt>
                <c:pt idx="2626">
                  <c:v>11.188426</c:v>
                </c:pt>
                <c:pt idx="2627">
                  <c:v>11.093125000000001</c:v>
                </c:pt>
                <c:pt idx="2628">
                  <c:v>11.102655</c:v>
                </c:pt>
                <c:pt idx="2629">
                  <c:v>11.197957000000001</c:v>
                </c:pt>
                <c:pt idx="2630">
                  <c:v>11.217017999999999</c:v>
                </c:pt>
                <c:pt idx="2631">
                  <c:v>11.188426</c:v>
                </c:pt>
                <c:pt idx="2632">
                  <c:v>11.169368</c:v>
                </c:pt>
                <c:pt idx="2633">
                  <c:v>11.112185</c:v>
                </c:pt>
                <c:pt idx="2634">
                  <c:v>11.150306</c:v>
                </c:pt>
                <c:pt idx="2635">
                  <c:v>11.150306</c:v>
                </c:pt>
                <c:pt idx="2636">
                  <c:v>11.083594</c:v>
                </c:pt>
                <c:pt idx="2637">
                  <c:v>11.178896</c:v>
                </c:pt>
                <c:pt idx="2638">
                  <c:v>11.302789000000001</c:v>
                </c:pt>
                <c:pt idx="2639">
                  <c:v>11.293259000000001</c:v>
                </c:pt>
                <c:pt idx="2640">
                  <c:v>11.169368</c:v>
                </c:pt>
                <c:pt idx="2641">
                  <c:v>10.8644</c:v>
                </c:pt>
                <c:pt idx="2642">
                  <c:v>10.635675000000001</c:v>
                </c:pt>
                <c:pt idx="2643">
                  <c:v>10.416484000000001</c:v>
                </c:pt>
                <c:pt idx="2644">
                  <c:v>10.349771</c:v>
                </c:pt>
                <c:pt idx="2645">
                  <c:v>10.092457</c:v>
                </c:pt>
                <c:pt idx="2646">
                  <c:v>10.273529999999999</c:v>
                </c:pt>
                <c:pt idx="2647">
                  <c:v>10.340241000000001</c:v>
                </c:pt>
                <c:pt idx="2648">
                  <c:v>10.149637</c:v>
                </c:pt>
                <c:pt idx="2649">
                  <c:v>9.9590329999999998</c:v>
                </c:pt>
                <c:pt idx="2650">
                  <c:v>9.9113830000000007</c:v>
                </c:pt>
                <c:pt idx="2651">
                  <c:v>9.7970210000000009</c:v>
                </c:pt>
                <c:pt idx="2652">
                  <c:v>9.7303090000000001</c:v>
                </c:pt>
                <c:pt idx="2653">
                  <c:v>9.5015859999999996</c:v>
                </c:pt>
                <c:pt idx="2654">
                  <c:v>9.4920559999999998</c:v>
                </c:pt>
                <c:pt idx="2655">
                  <c:v>9.749369999999999</c:v>
                </c:pt>
                <c:pt idx="2656">
                  <c:v>9.7398410000000002</c:v>
                </c:pt>
                <c:pt idx="2657">
                  <c:v>9.8160810000000005</c:v>
                </c:pt>
                <c:pt idx="2658">
                  <c:v>9.9685640000000006</c:v>
                </c:pt>
                <c:pt idx="2659">
                  <c:v>10.063867</c:v>
                </c:pt>
                <c:pt idx="2660">
                  <c:v>10.063867</c:v>
                </c:pt>
                <c:pt idx="2661">
                  <c:v>10.025745000000001</c:v>
                </c:pt>
                <c:pt idx="2662">
                  <c:v>10.24494</c:v>
                </c:pt>
                <c:pt idx="2663">
                  <c:v>10.149637</c:v>
                </c:pt>
                <c:pt idx="2664">
                  <c:v>10.044805999999999</c:v>
                </c:pt>
                <c:pt idx="2665">
                  <c:v>10.149637</c:v>
                </c:pt>
                <c:pt idx="2666">
                  <c:v>10.454603000000001</c:v>
                </c:pt>
                <c:pt idx="2667">
                  <c:v>10.721448000000001</c:v>
                </c:pt>
                <c:pt idx="2668">
                  <c:v>10.721448000000001</c:v>
                </c:pt>
                <c:pt idx="2669">
                  <c:v>10.8644</c:v>
                </c:pt>
                <c:pt idx="2670">
                  <c:v>10.85487</c:v>
                </c:pt>
                <c:pt idx="2671">
                  <c:v>10.835811</c:v>
                </c:pt>
                <c:pt idx="2672">
                  <c:v>10.711917</c:v>
                </c:pt>
                <c:pt idx="2673">
                  <c:v>10.578495999999999</c:v>
                </c:pt>
                <c:pt idx="2674">
                  <c:v>10.626146</c:v>
                </c:pt>
                <c:pt idx="2675">
                  <c:v>10.597555</c:v>
                </c:pt>
                <c:pt idx="2676">
                  <c:v>10.683327999999999</c:v>
                </c:pt>
                <c:pt idx="2677">
                  <c:v>10.838438999999999</c:v>
                </c:pt>
                <c:pt idx="2678">
                  <c:v>10.838438999999999</c:v>
                </c:pt>
                <c:pt idx="2679">
                  <c:v>10.751189</c:v>
                </c:pt>
                <c:pt idx="2680">
                  <c:v>10.702717</c:v>
                </c:pt>
                <c:pt idx="2681">
                  <c:v>10.654244</c:v>
                </c:pt>
                <c:pt idx="2682">
                  <c:v>10.663938999999999</c:v>
                </c:pt>
                <c:pt idx="2683">
                  <c:v>10.625161</c:v>
                </c:pt>
                <c:pt idx="2684">
                  <c:v>10.702717</c:v>
                </c:pt>
                <c:pt idx="2685">
                  <c:v>11.206830999999999</c:v>
                </c:pt>
                <c:pt idx="2686">
                  <c:v>11.468581</c:v>
                </c:pt>
                <c:pt idx="2687">
                  <c:v>11.468581</c:v>
                </c:pt>
                <c:pt idx="2688">
                  <c:v>11.50736</c:v>
                </c:pt>
                <c:pt idx="2689">
                  <c:v>11.487970000000001</c:v>
                </c:pt>
                <c:pt idx="2690">
                  <c:v>11.40072</c:v>
                </c:pt>
                <c:pt idx="2691">
                  <c:v>11.536443</c:v>
                </c:pt>
                <c:pt idx="2692">
                  <c:v>11.497664</c:v>
                </c:pt>
                <c:pt idx="2693">
                  <c:v>11.323164</c:v>
                </c:pt>
                <c:pt idx="2694">
                  <c:v>11.187441</c:v>
                </c:pt>
                <c:pt idx="2695">
                  <c:v>11.129273</c:v>
                </c:pt>
                <c:pt idx="2696">
                  <c:v>11.216524</c:v>
                </c:pt>
                <c:pt idx="2697">
                  <c:v>11.197136</c:v>
                </c:pt>
                <c:pt idx="2698">
                  <c:v>11.226219</c:v>
                </c:pt>
                <c:pt idx="2699">
                  <c:v>11.391026</c:v>
                </c:pt>
                <c:pt idx="2700">
                  <c:v>11.410415</c:v>
                </c:pt>
                <c:pt idx="2701">
                  <c:v>11.012938999999999</c:v>
                </c:pt>
                <c:pt idx="2702">
                  <c:v>10.789968</c:v>
                </c:pt>
                <c:pt idx="2703">
                  <c:v>10.906300999999999</c:v>
                </c:pt>
                <c:pt idx="2704">
                  <c:v>10.828745</c:v>
                </c:pt>
                <c:pt idx="2705">
                  <c:v>10.596078</c:v>
                </c:pt>
                <c:pt idx="2706">
                  <c:v>10.576688000000001</c:v>
                </c:pt>
                <c:pt idx="2707">
                  <c:v>10.644549</c:v>
                </c:pt>
                <c:pt idx="2708">
                  <c:v>10.838438999999999</c:v>
                </c:pt>
                <c:pt idx="2709">
                  <c:v>11.109885</c:v>
                </c:pt>
                <c:pt idx="2710">
                  <c:v>10.964468</c:v>
                </c:pt>
                <c:pt idx="2711">
                  <c:v>10.838438999999999</c:v>
                </c:pt>
                <c:pt idx="2712">
                  <c:v>10.780272</c:v>
                </c:pt>
                <c:pt idx="2713">
                  <c:v>10.751189</c:v>
                </c:pt>
                <c:pt idx="2714">
                  <c:v>10.586383</c:v>
                </c:pt>
                <c:pt idx="2715">
                  <c:v>10.528214999999999</c:v>
                </c:pt>
                <c:pt idx="2716">
                  <c:v>10.644549</c:v>
                </c:pt>
                <c:pt idx="2717">
                  <c:v>10.586383</c:v>
                </c:pt>
                <c:pt idx="2718">
                  <c:v>10.722106</c:v>
                </c:pt>
                <c:pt idx="2719">
                  <c:v>10.983855999999999</c:v>
                </c:pt>
                <c:pt idx="2720">
                  <c:v>10.925689999999999</c:v>
                </c:pt>
                <c:pt idx="2721">
                  <c:v>11.022634999999999</c:v>
                </c:pt>
                <c:pt idx="2722">
                  <c:v>11.042024</c:v>
                </c:pt>
                <c:pt idx="2723">
                  <c:v>11.158358</c:v>
                </c:pt>
                <c:pt idx="2724">
                  <c:v>11.206830999999999</c:v>
                </c:pt>
                <c:pt idx="2725">
                  <c:v>11.458886</c:v>
                </c:pt>
                <c:pt idx="2726">
                  <c:v>11.468581</c:v>
                </c:pt>
                <c:pt idx="2727">
                  <c:v>10.726953</c:v>
                </c:pt>
                <c:pt idx="2728">
                  <c:v>10.726953</c:v>
                </c:pt>
                <c:pt idx="2729">
                  <c:v>10.770578</c:v>
                </c:pt>
                <c:pt idx="2730">
                  <c:v>10.576688000000001</c:v>
                </c:pt>
                <c:pt idx="2731">
                  <c:v>10.712412</c:v>
                </c:pt>
                <c:pt idx="2732">
                  <c:v>10.877217</c:v>
                </c:pt>
                <c:pt idx="2733">
                  <c:v>11.03233</c:v>
                </c:pt>
                <c:pt idx="2734">
                  <c:v>10.886911</c:v>
                </c:pt>
                <c:pt idx="2735">
                  <c:v>10.925689999999999</c:v>
                </c:pt>
                <c:pt idx="2736">
                  <c:v>10.964468</c:v>
                </c:pt>
                <c:pt idx="2737">
                  <c:v>11.080802</c:v>
                </c:pt>
                <c:pt idx="2738">
                  <c:v>11.138968</c:v>
                </c:pt>
                <c:pt idx="2739">
                  <c:v>11.177747</c:v>
                </c:pt>
                <c:pt idx="2740">
                  <c:v>11.197136</c:v>
                </c:pt>
                <c:pt idx="2741">
                  <c:v>11.335129</c:v>
                </c:pt>
                <c:pt idx="2742">
                  <c:v>11.482977999999999</c:v>
                </c:pt>
                <c:pt idx="2743">
                  <c:v>11.384411999999999</c:v>
                </c:pt>
                <c:pt idx="2744">
                  <c:v>11.364698000000001</c:v>
                </c:pt>
                <c:pt idx="2745">
                  <c:v>11.256275</c:v>
                </c:pt>
                <c:pt idx="2746">
                  <c:v>11.335129</c:v>
                </c:pt>
                <c:pt idx="2747">
                  <c:v>11.315414000000001</c:v>
                </c:pt>
                <c:pt idx="2748">
                  <c:v>11.246418999999999</c:v>
                </c:pt>
                <c:pt idx="2749">
                  <c:v>11.295702</c:v>
                </c:pt>
                <c:pt idx="2750">
                  <c:v>11.335129</c:v>
                </c:pt>
                <c:pt idx="2751">
                  <c:v>10.931006</c:v>
                </c:pt>
                <c:pt idx="2752">
                  <c:v>10.871866000000001</c:v>
                </c:pt>
                <c:pt idx="2753">
                  <c:v>10.812727000000001</c:v>
                </c:pt>
                <c:pt idx="2754">
                  <c:v>10.635306999999999</c:v>
                </c:pt>
                <c:pt idx="2755">
                  <c:v>10.457888000000001</c:v>
                </c:pt>
                <c:pt idx="2756">
                  <c:v>10.181901999999999</c:v>
                </c:pt>
                <c:pt idx="2757">
                  <c:v>10.704304</c:v>
                </c:pt>
                <c:pt idx="2758">
                  <c:v>10.753587</c:v>
                </c:pt>
                <c:pt idx="2759">
                  <c:v>10.862011000000001</c:v>
                </c:pt>
                <c:pt idx="2760">
                  <c:v>11.059143000000001</c:v>
                </c:pt>
                <c:pt idx="2761">
                  <c:v>3.95</c:v>
                </c:pt>
                <c:pt idx="2762">
                  <c:v>4.1500000000000004</c:v>
                </c:pt>
                <c:pt idx="2763">
                  <c:v>4.1500000000000004</c:v>
                </c:pt>
                <c:pt idx="2764">
                  <c:v>4.2</c:v>
                </c:pt>
                <c:pt idx="2765">
                  <c:v>4.2</c:v>
                </c:pt>
                <c:pt idx="2766">
                  <c:v>4.1500000000000004</c:v>
                </c:pt>
                <c:pt idx="2767">
                  <c:v>4.1500000000000004</c:v>
                </c:pt>
                <c:pt idx="2768">
                  <c:v>4.0999999999999996</c:v>
                </c:pt>
                <c:pt idx="2769">
                  <c:v>4.0999999999999996</c:v>
                </c:pt>
                <c:pt idx="2770">
                  <c:v>4</c:v>
                </c:pt>
                <c:pt idx="2771">
                  <c:v>4</c:v>
                </c:pt>
                <c:pt idx="2772">
                  <c:v>3.75</c:v>
                </c:pt>
                <c:pt idx="2773">
                  <c:v>3.7</c:v>
                </c:pt>
                <c:pt idx="2774">
                  <c:v>3.55</c:v>
                </c:pt>
                <c:pt idx="2775">
                  <c:v>3.75</c:v>
                </c:pt>
                <c:pt idx="2776">
                  <c:v>3.75</c:v>
                </c:pt>
                <c:pt idx="2777">
                  <c:v>3.65</c:v>
                </c:pt>
                <c:pt idx="2778">
                  <c:v>3.7</c:v>
                </c:pt>
                <c:pt idx="2779">
                  <c:v>3.65</c:v>
                </c:pt>
                <c:pt idx="2780">
                  <c:v>3.5</c:v>
                </c:pt>
                <c:pt idx="2781">
                  <c:v>3.45</c:v>
                </c:pt>
                <c:pt idx="2782">
                  <c:v>3.25</c:v>
                </c:pt>
                <c:pt idx="2783">
                  <c:v>3.2</c:v>
                </c:pt>
                <c:pt idx="2784">
                  <c:v>3.2</c:v>
                </c:pt>
                <c:pt idx="2785">
                  <c:v>3.1</c:v>
                </c:pt>
                <c:pt idx="2786">
                  <c:v>3.05</c:v>
                </c:pt>
                <c:pt idx="2787">
                  <c:v>2.9</c:v>
                </c:pt>
                <c:pt idx="2788">
                  <c:v>2.9</c:v>
                </c:pt>
                <c:pt idx="2789">
                  <c:v>3</c:v>
                </c:pt>
                <c:pt idx="2790">
                  <c:v>3</c:v>
                </c:pt>
                <c:pt idx="2791">
                  <c:v>3.1</c:v>
                </c:pt>
                <c:pt idx="2792">
                  <c:v>3.15</c:v>
                </c:pt>
                <c:pt idx="2793">
                  <c:v>3.15</c:v>
                </c:pt>
                <c:pt idx="2794">
                  <c:v>3.15</c:v>
                </c:pt>
                <c:pt idx="2795">
                  <c:v>3.2</c:v>
                </c:pt>
                <c:pt idx="2796">
                  <c:v>3.05</c:v>
                </c:pt>
                <c:pt idx="2797">
                  <c:v>3.05</c:v>
                </c:pt>
                <c:pt idx="2798">
                  <c:v>3.05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3.2</c:v>
                </c:pt>
                <c:pt idx="2807">
                  <c:v>3.25</c:v>
                </c:pt>
                <c:pt idx="2808">
                  <c:v>3.25</c:v>
                </c:pt>
                <c:pt idx="2809">
                  <c:v>3.25</c:v>
                </c:pt>
                <c:pt idx="2810">
                  <c:v>3.1</c:v>
                </c:pt>
                <c:pt idx="2811">
                  <c:v>3.15</c:v>
                </c:pt>
                <c:pt idx="2812">
                  <c:v>3.4</c:v>
                </c:pt>
                <c:pt idx="2813">
                  <c:v>3.35</c:v>
                </c:pt>
                <c:pt idx="2814">
                  <c:v>3.7</c:v>
                </c:pt>
                <c:pt idx="2815">
                  <c:v>3.85</c:v>
                </c:pt>
                <c:pt idx="2816">
                  <c:v>3.7</c:v>
                </c:pt>
                <c:pt idx="2817">
                  <c:v>3.75</c:v>
                </c:pt>
                <c:pt idx="2818">
                  <c:v>3.8</c:v>
                </c:pt>
                <c:pt idx="2819">
                  <c:v>3.75</c:v>
                </c:pt>
                <c:pt idx="2820">
                  <c:v>3.6</c:v>
                </c:pt>
                <c:pt idx="2821">
                  <c:v>3.65</c:v>
                </c:pt>
                <c:pt idx="2822">
                  <c:v>3.55</c:v>
                </c:pt>
                <c:pt idx="2823">
                  <c:v>3.65</c:v>
                </c:pt>
                <c:pt idx="2824">
                  <c:v>3.8</c:v>
                </c:pt>
                <c:pt idx="2825">
                  <c:v>4</c:v>
                </c:pt>
                <c:pt idx="2826">
                  <c:v>4</c:v>
                </c:pt>
                <c:pt idx="2827">
                  <c:v>4.05</c:v>
                </c:pt>
                <c:pt idx="2828">
                  <c:v>4.0999999999999996</c:v>
                </c:pt>
                <c:pt idx="2829">
                  <c:v>4.05</c:v>
                </c:pt>
                <c:pt idx="2830">
                  <c:v>4.0999999999999996</c:v>
                </c:pt>
                <c:pt idx="2831">
                  <c:v>4</c:v>
                </c:pt>
                <c:pt idx="2832">
                  <c:v>4</c:v>
                </c:pt>
                <c:pt idx="2833">
                  <c:v>4.05</c:v>
                </c:pt>
                <c:pt idx="2834">
                  <c:v>4</c:v>
                </c:pt>
                <c:pt idx="2835">
                  <c:v>4.1500000000000004</c:v>
                </c:pt>
                <c:pt idx="2836">
                  <c:v>4.05</c:v>
                </c:pt>
                <c:pt idx="2837">
                  <c:v>3.95</c:v>
                </c:pt>
                <c:pt idx="2838">
                  <c:v>3.85</c:v>
                </c:pt>
                <c:pt idx="2839">
                  <c:v>3.95</c:v>
                </c:pt>
                <c:pt idx="2840">
                  <c:v>4</c:v>
                </c:pt>
                <c:pt idx="2841">
                  <c:v>4</c:v>
                </c:pt>
                <c:pt idx="2842">
                  <c:v>3.95</c:v>
                </c:pt>
                <c:pt idx="2843">
                  <c:v>3.95</c:v>
                </c:pt>
                <c:pt idx="2844">
                  <c:v>3.85</c:v>
                </c:pt>
                <c:pt idx="2845">
                  <c:v>3.8</c:v>
                </c:pt>
                <c:pt idx="2846">
                  <c:v>3.95</c:v>
                </c:pt>
                <c:pt idx="2847">
                  <c:v>4</c:v>
                </c:pt>
                <c:pt idx="2848">
                  <c:v>4</c:v>
                </c:pt>
                <c:pt idx="2849">
                  <c:v>4</c:v>
                </c:pt>
                <c:pt idx="2850">
                  <c:v>4.5</c:v>
                </c:pt>
                <c:pt idx="2851">
                  <c:v>4.3</c:v>
                </c:pt>
                <c:pt idx="2852">
                  <c:v>4.4000000000000004</c:v>
                </c:pt>
                <c:pt idx="2853">
                  <c:v>4.2</c:v>
                </c:pt>
                <c:pt idx="2854">
                  <c:v>4.0999999999999996</c:v>
                </c:pt>
                <c:pt idx="2855">
                  <c:v>4.1500000000000004</c:v>
                </c:pt>
                <c:pt idx="2856">
                  <c:v>4</c:v>
                </c:pt>
                <c:pt idx="2857">
                  <c:v>4</c:v>
                </c:pt>
                <c:pt idx="2858">
                  <c:v>3.95</c:v>
                </c:pt>
                <c:pt idx="2859">
                  <c:v>3.9</c:v>
                </c:pt>
                <c:pt idx="2860">
                  <c:v>3.8</c:v>
                </c:pt>
                <c:pt idx="2861">
                  <c:v>3.75</c:v>
                </c:pt>
                <c:pt idx="2862">
                  <c:v>3.6</c:v>
                </c:pt>
                <c:pt idx="2863">
                  <c:v>3.8</c:v>
                </c:pt>
                <c:pt idx="2864">
                  <c:v>4</c:v>
                </c:pt>
                <c:pt idx="2865">
                  <c:v>3.95</c:v>
                </c:pt>
                <c:pt idx="2866">
                  <c:v>3.85</c:v>
                </c:pt>
                <c:pt idx="2867">
                  <c:v>3.95</c:v>
                </c:pt>
                <c:pt idx="2868">
                  <c:v>3.75</c:v>
                </c:pt>
                <c:pt idx="2869">
                  <c:v>3.8</c:v>
                </c:pt>
                <c:pt idx="2870">
                  <c:v>3.95</c:v>
                </c:pt>
                <c:pt idx="2871">
                  <c:v>3.95</c:v>
                </c:pt>
                <c:pt idx="2872">
                  <c:v>4.0999999999999996</c:v>
                </c:pt>
                <c:pt idx="2873">
                  <c:v>4.45</c:v>
                </c:pt>
                <c:pt idx="2874">
                  <c:v>5</c:v>
                </c:pt>
                <c:pt idx="2875">
                  <c:v>5.05</c:v>
                </c:pt>
                <c:pt idx="2876">
                  <c:v>5.25</c:v>
                </c:pt>
                <c:pt idx="2877">
                  <c:v>5.25</c:v>
                </c:pt>
                <c:pt idx="2878">
                  <c:v>5.05</c:v>
                </c:pt>
                <c:pt idx="2879">
                  <c:v>5</c:v>
                </c:pt>
                <c:pt idx="2880">
                  <c:v>5.35</c:v>
                </c:pt>
                <c:pt idx="2881">
                  <c:v>5.15</c:v>
                </c:pt>
                <c:pt idx="2882">
                  <c:v>5.2</c:v>
                </c:pt>
                <c:pt idx="2883">
                  <c:v>5.05</c:v>
                </c:pt>
                <c:pt idx="2884">
                  <c:v>4.9000000000000004</c:v>
                </c:pt>
                <c:pt idx="2885">
                  <c:v>4.95</c:v>
                </c:pt>
                <c:pt idx="2886">
                  <c:v>5.05</c:v>
                </c:pt>
                <c:pt idx="2887">
                  <c:v>5.0999999999999996</c:v>
                </c:pt>
                <c:pt idx="2888">
                  <c:v>5.15</c:v>
                </c:pt>
                <c:pt idx="2889">
                  <c:v>5.15</c:v>
                </c:pt>
                <c:pt idx="2890">
                  <c:v>5.15</c:v>
                </c:pt>
                <c:pt idx="2891">
                  <c:v>5.0999999999999996</c:v>
                </c:pt>
                <c:pt idx="2892">
                  <c:v>5.2</c:v>
                </c:pt>
                <c:pt idx="2893">
                  <c:v>5.6</c:v>
                </c:pt>
                <c:pt idx="2894">
                  <c:v>5.6</c:v>
                </c:pt>
                <c:pt idx="2895">
                  <c:v>5.4</c:v>
                </c:pt>
                <c:pt idx="2896">
                  <c:v>5.15</c:v>
                </c:pt>
                <c:pt idx="2897">
                  <c:v>5.2</c:v>
                </c:pt>
                <c:pt idx="2898">
                  <c:v>5.4</c:v>
                </c:pt>
                <c:pt idx="2899">
                  <c:v>5.3</c:v>
                </c:pt>
                <c:pt idx="2900">
                  <c:v>5.75</c:v>
                </c:pt>
                <c:pt idx="2901">
                  <c:v>5.7</c:v>
                </c:pt>
                <c:pt idx="2902">
                  <c:v>5.9</c:v>
                </c:pt>
                <c:pt idx="2903">
                  <c:v>6</c:v>
                </c:pt>
                <c:pt idx="2904">
                  <c:v>5.75</c:v>
                </c:pt>
                <c:pt idx="2905">
                  <c:v>5.6</c:v>
                </c:pt>
                <c:pt idx="2906">
                  <c:v>5.7</c:v>
                </c:pt>
                <c:pt idx="2907">
                  <c:v>5.6</c:v>
                </c:pt>
                <c:pt idx="2908">
                  <c:v>5.7</c:v>
                </c:pt>
                <c:pt idx="2909">
                  <c:v>5.55</c:v>
                </c:pt>
                <c:pt idx="2910">
                  <c:v>5.45</c:v>
                </c:pt>
                <c:pt idx="2911">
                  <c:v>5.55</c:v>
                </c:pt>
                <c:pt idx="2912">
                  <c:v>5.35</c:v>
                </c:pt>
                <c:pt idx="2913">
                  <c:v>5.4</c:v>
                </c:pt>
                <c:pt idx="2914">
                  <c:v>5.4</c:v>
                </c:pt>
                <c:pt idx="2915">
                  <c:v>5.35</c:v>
                </c:pt>
                <c:pt idx="2916">
                  <c:v>5.15</c:v>
                </c:pt>
                <c:pt idx="2917">
                  <c:v>5.0999999999999996</c:v>
                </c:pt>
                <c:pt idx="2918">
                  <c:v>5.25</c:v>
                </c:pt>
                <c:pt idx="2919">
                  <c:v>5.2</c:v>
                </c:pt>
                <c:pt idx="2920">
                  <c:v>5.25</c:v>
                </c:pt>
                <c:pt idx="2921">
                  <c:v>5.3</c:v>
                </c:pt>
                <c:pt idx="2922">
                  <c:v>5.35</c:v>
                </c:pt>
                <c:pt idx="2923">
                  <c:v>5.3</c:v>
                </c:pt>
                <c:pt idx="2924">
                  <c:v>5.25</c:v>
                </c:pt>
                <c:pt idx="2925">
                  <c:v>5.2</c:v>
                </c:pt>
                <c:pt idx="2926">
                  <c:v>5.2</c:v>
                </c:pt>
                <c:pt idx="2927">
                  <c:v>5.25</c:v>
                </c:pt>
                <c:pt idx="2928">
                  <c:v>5.3</c:v>
                </c:pt>
                <c:pt idx="2929">
                  <c:v>5.25</c:v>
                </c:pt>
                <c:pt idx="2930">
                  <c:v>5.2</c:v>
                </c:pt>
                <c:pt idx="2931">
                  <c:v>5.15</c:v>
                </c:pt>
                <c:pt idx="2932">
                  <c:v>5.05</c:v>
                </c:pt>
                <c:pt idx="2933">
                  <c:v>5</c:v>
                </c:pt>
                <c:pt idx="2934">
                  <c:v>5.2</c:v>
                </c:pt>
                <c:pt idx="2935">
                  <c:v>5.05</c:v>
                </c:pt>
                <c:pt idx="2936">
                  <c:v>4.95</c:v>
                </c:pt>
                <c:pt idx="2937">
                  <c:v>4.9000000000000004</c:v>
                </c:pt>
                <c:pt idx="2938">
                  <c:v>4.95</c:v>
                </c:pt>
                <c:pt idx="2939">
                  <c:v>4.95</c:v>
                </c:pt>
                <c:pt idx="2940">
                  <c:v>5</c:v>
                </c:pt>
                <c:pt idx="2941">
                  <c:v>5</c:v>
                </c:pt>
                <c:pt idx="2942">
                  <c:v>5</c:v>
                </c:pt>
                <c:pt idx="2943">
                  <c:v>5.05</c:v>
                </c:pt>
                <c:pt idx="2944">
                  <c:v>5.25</c:v>
                </c:pt>
                <c:pt idx="2945">
                  <c:v>5.15</c:v>
                </c:pt>
                <c:pt idx="2946">
                  <c:v>5.2</c:v>
                </c:pt>
                <c:pt idx="2947">
                  <c:v>5.15</c:v>
                </c:pt>
                <c:pt idx="2948">
                  <c:v>5.2</c:v>
                </c:pt>
                <c:pt idx="2949">
                  <c:v>5.2</c:v>
                </c:pt>
                <c:pt idx="2950">
                  <c:v>5.45</c:v>
                </c:pt>
                <c:pt idx="2951">
                  <c:v>5.46</c:v>
                </c:pt>
                <c:pt idx="2952">
                  <c:v>5.52</c:v>
                </c:pt>
                <c:pt idx="2953">
                  <c:v>4.9000000000000004</c:v>
                </c:pt>
                <c:pt idx="2954">
                  <c:v>4.8499999999999996</c:v>
                </c:pt>
                <c:pt idx="2955">
                  <c:v>4.62</c:v>
                </c:pt>
                <c:pt idx="2956">
                  <c:v>4.5599999999999996</c:v>
                </c:pt>
                <c:pt idx="2957">
                  <c:v>4.68</c:v>
                </c:pt>
                <c:pt idx="2958">
                  <c:v>4.71</c:v>
                </c:pt>
                <c:pt idx="2959">
                  <c:v>4.8099999999999996</c:v>
                </c:pt>
                <c:pt idx="2960">
                  <c:v>5.07</c:v>
                </c:pt>
                <c:pt idx="2961">
                  <c:v>5.21</c:v>
                </c:pt>
                <c:pt idx="2962">
                  <c:v>5.21</c:v>
                </c:pt>
                <c:pt idx="2963">
                  <c:v>5.1100000000000003</c:v>
                </c:pt>
                <c:pt idx="2964">
                  <c:v>5.1100000000000003</c:v>
                </c:pt>
                <c:pt idx="2965">
                  <c:v>5.03</c:v>
                </c:pt>
                <c:pt idx="2966">
                  <c:v>4.88</c:v>
                </c:pt>
                <c:pt idx="2967">
                  <c:v>4.8499999999999996</c:v>
                </c:pt>
                <c:pt idx="2968">
                  <c:v>4.83</c:v>
                </c:pt>
                <c:pt idx="2969">
                  <c:v>4.8499999999999996</c:v>
                </c:pt>
                <c:pt idx="2970">
                  <c:v>5.14</c:v>
                </c:pt>
                <c:pt idx="2971">
                  <c:v>5.19</c:v>
                </c:pt>
                <c:pt idx="2972">
                  <c:v>5.16</c:v>
                </c:pt>
                <c:pt idx="2973">
                  <c:v>5.33</c:v>
                </c:pt>
                <c:pt idx="2974">
                  <c:v>5.52</c:v>
                </c:pt>
                <c:pt idx="2975">
                  <c:v>5.54</c:v>
                </c:pt>
                <c:pt idx="2976">
                  <c:v>5.81</c:v>
                </c:pt>
                <c:pt idx="2977">
                  <c:v>5.87</c:v>
                </c:pt>
                <c:pt idx="2978">
                  <c:v>5.81</c:v>
                </c:pt>
                <c:pt idx="2979">
                  <c:v>5.64</c:v>
                </c:pt>
                <c:pt idx="2980">
                  <c:v>5.61</c:v>
                </c:pt>
                <c:pt idx="2981">
                  <c:v>5.54</c:v>
                </c:pt>
                <c:pt idx="2982">
                  <c:v>5.56</c:v>
                </c:pt>
                <c:pt idx="2983">
                  <c:v>5.76</c:v>
                </c:pt>
                <c:pt idx="2984">
                  <c:v>5.86</c:v>
                </c:pt>
                <c:pt idx="2985">
                  <c:v>6.07</c:v>
                </c:pt>
                <c:pt idx="2986">
                  <c:v>5.95</c:v>
                </c:pt>
                <c:pt idx="2987">
                  <c:v>5.67</c:v>
                </c:pt>
                <c:pt idx="2988">
                  <c:v>6.48</c:v>
                </c:pt>
                <c:pt idx="2989">
                  <c:v>7</c:v>
                </c:pt>
                <c:pt idx="2990">
                  <c:v>7.02</c:v>
                </c:pt>
                <c:pt idx="2991">
                  <c:v>7</c:v>
                </c:pt>
                <c:pt idx="2992">
                  <c:v>5.47</c:v>
                </c:pt>
                <c:pt idx="2993">
                  <c:v>5.57</c:v>
                </c:pt>
                <c:pt idx="2994">
                  <c:v>5.34</c:v>
                </c:pt>
                <c:pt idx="2995">
                  <c:v>5.4</c:v>
                </c:pt>
                <c:pt idx="2996">
                  <c:v>5.22</c:v>
                </c:pt>
                <c:pt idx="2997">
                  <c:v>5.28</c:v>
                </c:pt>
                <c:pt idx="2998">
                  <c:v>5.12</c:v>
                </c:pt>
                <c:pt idx="2999">
                  <c:v>5</c:v>
                </c:pt>
                <c:pt idx="3000">
                  <c:v>4.84</c:v>
                </c:pt>
                <c:pt idx="3001">
                  <c:v>4.59</c:v>
                </c:pt>
                <c:pt idx="3002">
                  <c:v>4.43</c:v>
                </c:pt>
                <c:pt idx="3003">
                  <c:v>4.45</c:v>
                </c:pt>
                <c:pt idx="3004">
                  <c:v>4.33</c:v>
                </c:pt>
                <c:pt idx="3005">
                  <c:v>4</c:v>
                </c:pt>
                <c:pt idx="3006">
                  <c:v>3.87</c:v>
                </c:pt>
                <c:pt idx="3007">
                  <c:v>3.64</c:v>
                </c:pt>
                <c:pt idx="3008">
                  <c:v>3.79</c:v>
                </c:pt>
                <c:pt idx="3009">
                  <c:v>3.7</c:v>
                </c:pt>
                <c:pt idx="3010">
                  <c:v>3.75</c:v>
                </c:pt>
                <c:pt idx="3011">
                  <c:v>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8-41AF-83AD-907482913228}"/>
            </c:ext>
          </c:extLst>
        </c:ser>
        <c:ser>
          <c:idx val="6"/>
          <c:order val="6"/>
          <c:tx>
            <c:strRef>
              <c:f>'2018'!$H$1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'2018'!$A$2:$A$3014</c:f>
              <c:strCache>
                <c:ptCount val="3012"/>
                <c:pt idx="0">
                  <c:v>AY</c:v>
                </c:pt>
                <c:pt idx="1">
                  <c:v>AY</c:v>
                </c:pt>
                <c:pt idx="2">
                  <c:v>AY</c:v>
                </c:pt>
                <c:pt idx="3">
                  <c:v>AY</c:v>
                </c:pt>
                <c:pt idx="4">
                  <c:v>AY</c:v>
                </c:pt>
                <c:pt idx="5">
                  <c:v>AY</c:v>
                </c:pt>
                <c:pt idx="6">
                  <c:v>AY</c:v>
                </c:pt>
                <c:pt idx="7">
                  <c:v>AY</c:v>
                </c:pt>
                <c:pt idx="8">
                  <c:v>AY</c:v>
                </c:pt>
                <c:pt idx="9">
                  <c:v>AY</c:v>
                </c:pt>
                <c:pt idx="10">
                  <c:v>AY</c:v>
                </c:pt>
                <c:pt idx="11">
                  <c:v>AY</c:v>
                </c:pt>
                <c:pt idx="12">
                  <c:v>AY</c:v>
                </c:pt>
                <c:pt idx="13">
                  <c:v>AY</c:v>
                </c:pt>
                <c:pt idx="14">
                  <c:v>AY</c:v>
                </c:pt>
                <c:pt idx="15">
                  <c:v>AY</c:v>
                </c:pt>
                <c:pt idx="16">
                  <c:v>AY</c:v>
                </c:pt>
                <c:pt idx="17">
                  <c:v>AY</c:v>
                </c:pt>
                <c:pt idx="18">
                  <c:v>AY</c:v>
                </c:pt>
                <c:pt idx="19">
                  <c:v>AY</c:v>
                </c:pt>
                <c:pt idx="20">
                  <c:v>AY</c:v>
                </c:pt>
                <c:pt idx="21">
                  <c:v>AY</c:v>
                </c:pt>
                <c:pt idx="22">
                  <c:v>AY</c:v>
                </c:pt>
                <c:pt idx="23">
                  <c:v>AY</c:v>
                </c:pt>
                <c:pt idx="24">
                  <c:v>AY</c:v>
                </c:pt>
                <c:pt idx="25">
                  <c:v>AY</c:v>
                </c:pt>
                <c:pt idx="26">
                  <c:v>AY</c:v>
                </c:pt>
                <c:pt idx="27">
                  <c:v>AY</c:v>
                </c:pt>
                <c:pt idx="28">
                  <c:v>AY</c:v>
                </c:pt>
                <c:pt idx="29">
                  <c:v>AY</c:v>
                </c:pt>
                <c:pt idx="30">
                  <c:v>AY</c:v>
                </c:pt>
                <c:pt idx="31">
                  <c:v>AY</c:v>
                </c:pt>
                <c:pt idx="32">
                  <c:v>AY</c:v>
                </c:pt>
                <c:pt idx="33">
                  <c:v>AY</c:v>
                </c:pt>
                <c:pt idx="34">
                  <c:v>AY</c:v>
                </c:pt>
                <c:pt idx="35">
                  <c:v>AY</c:v>
                </c:pt>
                <c:pt idx="36">
                  <c:v>AY</c:v>
                </c:pt>
                <c:pt idx="37">
                  <c:v>AY</c:v>
                </c:pt>
                <c:pt idx="38">
                  <c:v>AY</c:v>
                </c:pt>
                <c:pt idx="39">
                  <c:v>AY</c:v>
                </c:pt>
                <c:pt idx="40">
                  <c:v>AY</c:v>
                </c:pt>
                <c:pt idx="41">
                  <c:v>AY</c:v>
                </c:pt>
                <c:pt idx="42">
                  <c:v>AY</c:v>
                </c:pt>
                <c:pt idx="43">
                  <c:v>AY</c:v>
                </c:pt>
                <c:pt idx="44">
                  <c:v>AY</c:v>
                </c:pt>
                <c:pt idx="45">
                  <c:v>AY</c:v>
                </c:pt>
                <c:pt idx="46">
                  <c:v>AY</c:v>
                </c:pt>
                <c:pt idx="47">
                  <c:v>AY</c:v>
                </c:pt>
                <c:pt idx="48">
                  <c:v>AY</c:v>
                </c:pt>
                <c:pt idx="49">
                  <c:v>AY</c:v>
                </c:pt>
                <c:pt idx="50">
                  <c:v>AY</c:v>
                </c:pt>
                <c:pt idx="51">
                  <c:v>AY</c:v>
                </c:pt>
                <c:pt idx="52">
                  <c:v>AY</c:v>
                </c:pt>
                <c:pt idx="53">
                  <c:v>AY</c:v>
                </c:pt>
                <c:pt idx="54">
                  <c:v>AY</c:v>
                </c:pt>
                <c:pt idx="55">
                  <c:v>AY</c:v>
                </c:pt>
                <c:pt idx="56">
                  <c:v>AY</c:v>
                </c:pt>
                <c:pt idx="57">
                  <c:v>AY</c:v>
                </c:pt>
                <c:pt idx="58">
                  <c:v>AY</c:v>
                </c:pt>
                <c:pt idx="59">
                  <c:v>AY</c:v>
                </c:pt>
                <c:pt idx="60">
                  <c:v>AY</c:v>
                </c:pt>
                <c:pt idx="61">
                  <c:v>AY</c:v>
                </c:pt>
                <c:pt idx="62">
                  <c:v>AY</c:v>
                </c:pt>
                <c:pt idx="63">
                  <c:v>AY</c:v>
                </c:pt>
                <c:pt idx="64">
                  <c:v>AY</c:v>
                </c:pt>
                <c:pt idx="65">
                  <c:v>AY</c:v>
                </c:pt>
                <c:pt idx="66">
                  <c:v>AY</c:v>
                </c:pt>
                <c:pt idx="67">
                  <c:v>AY</c:v>
                </c:pt>
                <c:pt idx="68">
                  <c:v>AY</c:v>
                </c:pt>
                <c:pt idx="69">
                  <c:v>AY</c:v>
                </c:pt>
                <c:pt idx="70">
                  <c:v>AY</c:v>
                </c:pt>
                <c:pt idx="71">
                  <c:v>AY</c:v>
                </c:pt>
                <c:pt idx="72">
                  <c:v>AY</c:v>
                </c:pt>
                <c:pt idx="73">
                  <c:v>AY</c:v>
                </c:pt>
                <c:pt idx="74">
                  <c:v>AY</c:v>
                </c:pt>
                <c:pt idx="75">
                  <c:v>AY</c:v>
                </c:pt>
                <c:pt idx="76">
                  <c:v>AY</c:v>
                </c:pt>
                <c:pt idx="77">
                  <c:v>AY</c:v>
                </c:pt>
                <c:pt idx="78">
                  <c:v>AY</c:v>
                </c:pt>
                <c:pt idx="79">
                  <c:v>AY</c:v>
                </c:pt>
                <c:pt idx="80">
                  <c:v>AY</c:v>
                </c:pt>
                <c:pt idx="81">
                  <c:v>AY</c:v>
                </c:pt>
                <c:pt idx="82">
                  <c:v>AY</c:v>
                </c:pt>
                <c:pt idx="83">
                  <c:v>AY</c:v>
                </c:pt>
                <c:pt idx="84">
                  <c:v>AY</c:v>
                </c:pt>
                <c:pt idx="85">
                  <c:v>AY</c:v>
                </c:pt>
                <c:pt idx="86">
                  <c:v>AY</c:v>
                </c:pt>
                <c:pt idx="87">
                  <c:v>AY</c:v>
                </c:pt>
                <c:pt idx="88">
                  <c:v>AY</c:v>
                </c:pt>
                <c:pt idx="89">
                  <c:v>AY</c:v>
                </c:pt>
                <c:pt idx="90">
                  <c:v>AY</c:v>
                </c:pt>
                <c:pt idx="91">
                  <c:v>AY</c:v>
                </c:pt>
                <c:pt idx="92">
                  <c:v>AY</c:v>
                </c:pt>
                <c:pt idx="93">
                  <c:v>AY</c:v>
                </c:pt>
                <c:pt idx="94">
                  <c:v>AY</c:v>
                </c:pt>
                <c:pt idx="95">
                  <c:v>AY</c:v>
                </c:pt>
                <c:pt idx="96">
                  <c:v>AY</c:v>
                </c:pt>
                <c:pt idx="97">
                  <c:v>AY</c:v>
                </c:pt>
                <c:pt idx="98">
                  <c:v>AY</c:v>
                </c:pt>
                <c:pt idx="99">
                  <c:v>AY</c:v>
                </c:pt>
                <c:pt idx="100">
                  <c:v>AY</c:v>
                </c:pt>
                <c:pt idx="101">
                  <c:v>AY</c:v>
                </c:pt>
                <c:pt idx="102">
                  <c:v>AY</c:v>
                </c:pt>
                <c:pt idx="103">
                  <c:v>AY</c:v>
                </c:pt>
                <c:pt idx="104">
                  <c:v>AY</c:v>
                </c:pt>
                <c:pt idx="105">
                  <c:v>AY</c:v>
                </c:pt>
                <c:pt idx="106">
                  <c:v>AY</c:v>
                </c:pt>
                <c:pt idx="107">
                  <c:v>AY</c:v>
                </c:pt>
                <c:pt idx="108">
                  <c:v>AY</c:v>
                </c:pt>
                <c:pt idx="109">
                  <c:v>AY</c:v>
                </c:pt>
                <c:pt idx="110">
                  <c:v>AY</c:v>
                </c:pt>
                <c:pt idx="111">
                  <c:v>AY</c:v>
                </c:pt>
                <c:pt idx="112">
                  <c:v>AY</c:v>
                </c:pt>
                <c:pt idx="113">
                  <c:v>AY</c:v>
                </c:pt>
                <c:pt idx="114">
                  <c:v>AY</c:v>
                </c:pt>
                <c:pt idx="115">
                  <c:v>AY</c:v>
                </c:pt>
                <c:pt idx="116">
                  <c:v>AY</c:v>
                </c:pt>
                <c:pt idx="117">
                  <c:v>AY</c:v>
                </c:pt>
                <c:pt idx="118">
                  <c:v>AY</c:v>
                </c:pt>
                <c:pt idx="119">
                  <c:v>AY</c:v>
                </c:pt>
                <c:pt idx="120">
                  <c:v>AY</c:v>
                </c:pt>
                <c:pt idx="121">
                  <c:v>AY</c:v>
                </c:pt>
                <c:pt idx="122">
                  <c:v>AY</c:v>
                </c:pt>
                <c:pt idx="123">
                  <c:v>AY</c:v>
                </c:pt>
                <c:pt idx="124">
                  <c:v>AY</c:v>
                </c:pt>
                <c:pt idx="125">
                  <c:v>AY</c:v>
                </c:pt>
                <c:pt idx="126">
                  <c:v>AY</c:v>
                </c:pt>
                <c:pt idx="127">
                  <c:v>AY</c:v>
                </c:pt>
                <c:pt idx="128">
                  <c:v>AY</c:v>
                </c:pt>
                <c:pt idx="129">
                  <c:v>AY</c:v>
                </c:pt>
                <c:pt idx="130">
                  <c:v>AY</c:v>
                </c:pt>
                <c:pt idx="131">
                  <c:v>AY</c:v>
                </c:pt>
                <c:pt idx="132">
                  <c:v>AY</c:v>
                </c:pt>
                <c:pt idx="133">
                  <c:v>AY</c:v>
                </c:pt>
                <c:pt idx="134">
                  <c:v>AY</c:v>
                </c:pt>
                <c:pt idx="135">
                  <c:v>AY</c:v>
                </c:pt>
                <c:pt idx="136">
                  <c:v>AY</c:v>
                </c:pt>
                <c:pt idx="137">
                  <c:v>AY</c:v>
                </c:pt>
                <c:pt idx="138">
                  <c:v>AY</c:v>
                </c:pt>
                <c:pt idx="139">
                  <c:v>AY</c:v>
                </c:pt>
                <c:pt idx="140">
                  <c:v>AY</c:v>
                </c:pt>
                <c:pt idx="141">
                  <c:v>AY</c:v>
                </c:pt>
                <c:pt idx="142">
                  <c:v>AY</c:v>
                </c:pt>
                <c:pt idx="143">
                  <c:v>AY</c:v>
                </c:pt>
                <c:pt idx="144">
                  <c:v>AY</c:v>
                </c:pt>
                <c:pt idx="145">
                  <c:v>AY</c:v>
                </c:pt>
                <c:pt idx="146">
                  <c:v>AY</c:v>
                </c:pt>
                <c:pt idx="147">
                  <c:v>AY</c:v>
                </c:pt>
                <c:pt idx="148">
                  <c:v>AY</c:v>
                </c:pt>
                <c:pt idx="149">
                  <c:v>AY</c:v>
                </c:pt>
                <c:pt idx="150">
                  <c:v>AY</c:v>
                </c:pt>
                <c:pt idx="151">
                  <c:v>AY</c:v>
                </c:pt>
                <c:pt idx="152">
                  <c:v>AY</c:v>
                </c:pt>
                <c:pt idx="153">
                  <c:v>AY</c:v>
                </c:pt>
                <c:pt idx="154">
                  <c:v>AY</c:v>
                </c:pt>
                <c:pt idx="155">
                  <c:v>AY</c:v>
                </c:pt>
                <c:pt idx="156">
                  <c:v>AY</c:v>
                </c:pt>
                <c:pt idx="157">
                  <c:v>AY</c:v>
                </c:pt>
                <c:pt idx="158">
                  <c:v>AY</c:v>
                </c:pt>
                <c:pt idx="159">
                  <c:v>AY</c:v>
                </c:pt>
                <c:pt idx="160">
                  <c:v>AY</c:v>
                </c:pt>
                <c:pt idx="161">
                  <c:v>AY</c:v>
                </c:pt>
                <c:pt idx="162">
                  <c:v>AY</c:v>
                </c:pt>
                <c:pt idx="163">
                  <c:v>AY</c:v>
                </c:pt>
                <c:pt idx="164">
                  <c:v>AY</c:v>
                </c:pt>
                <c:pt idx="165">
                  <c:v>AY</c:v>
                </c:pt>
                <c:pt idx="166">
                  <c:v>AY</c:v>
                </c:pt>
                <c:pt idx="167">
                  <c:v>AY</c:v>
                </c:pt>
                <c:pt idx="168">
                  <c:v>AY</c:v>
                </c:pt>
                <c:pt idx="169">
                  <c:v>AY</c:v>
                </c:pt>
                <c:pt idx="170">
                  <c:v>AY</c:v>
                </c:pt>
                <c:pt idx="171">
                  <c:v>AY</c:v>
                </c:pt>
                <c:pt idx="172">
                  <c:v>AY</c:v>
                </c:pt>
                <c:pt idx="173">
                  <c:v>AY</c:v>
                </c:pt>
                <c:pt idx="174">
                  <c:v>AY</c:v>
                </c:pt>
                <c:pt idx="175">
                  <c:v>AY</c:v>
                </c:pt>
                <c:pt idx="176">
                  <c:v>AY</c:v>
                </c:pt>
                <c:pt idx="177">
                  <c:v>AY</c:v>
                </c:pt>
                <c:pt idx="178">
                  <c:v>AY</c:v>
                </c:pt>
                <c:pt idx="179">
                  <c:v>AY</c:v>
                </c:pt>
                <c:pt idx="180">
                  <c:v>AY</c:v>
                </c:pt>
                <c:pt idx="181">
                  <c:v>AY</c:v>
                </c:pt>
                <c:pt idx="182">
                  <c:v>AY</c:v>
                </c:pt>
                <c:pt idx="183">
                  <c:v>AY</c:v>
                </c:pt>
                <c:pt idx="184">
                  <c:v>AY</c:v>
                </c:pt>
                <c:pt idx="185">
                  <c:v>AY</c:v>
                </c:pt>
                <c:pt idx="186">
                  <c:v>AY</c:v>
                </c:pt>
                <c:pt idx="187">
                  <c:v>AY</c:v>
                </c:pt>
                <c:pt idx="188">
                  <c:v>AY</c:v>
                </c:pt>
                <c:pt idx="189">
                  <c:v>AY</c:v>
                </c:pt>
                <c:pt idx="190">
                  <c:v>AY</c:v>
                </c:pt>
                <c:pt idx="191">
                  <c:v>AY</c:v>
                </c:pt>
                <c:pt idx="192">
                  <c:v>AY</c:v>
                </c:pt>
                <c:pt idx="193">
                  <c:v>AY</c:v>
                </c:pt>
                <c:pt idx="194">
                  <c:v>AY</c:v>
                </c:pt>
                <c:pt idx="195">
                  <c:v>AY</c:v>
                </c:pt>
                <c:pt idx="196">
                  <c:v>AY</c:v>
                </c:pt>
                <c:pt idx="197">
                  <c:v>AY</c:v>
                </c:pt>
                <c:pt idx="198">
                  <c:v>AY</c:v>
                </c:pt>
                <c:pt idx="199">
                  <c:v>AY</c:v>
                </c:pt>
                <c:pt idx="200">
                  <c:v>AY</c:v>
                </c:pt>
                <c:pt idx="201">
                  <c:v>AY</c:v>
                </c:pt>
                <c:pt idx="202">
                  <c:v>AY</c:v>
                </c:pt>
                <c:pt idx="203">
                  <c:v>AY</c:v>
                </c:pt>
                <c:pt idx="204">
                  <c:v>AY</c:v>
                </c:pt>
                <c:pt idx="205">
                  <c:v>AY</c:v>
                </c:pt>
                <c:pt idx="206">
                  <c:v>AY</c:v>
                </c:pt>
                <c:pt idx="207">
                  <c:v>AY</c:v>
                </c:pt>
                <c:pt idx="208">
                  <c:v>AY</c:v>
                </c:pt>
                <c:pt idx="209">
                  <c:v>AY</c:v>
                </c:pt>
                <c:pt idx="210">
                  <c:v>AY</c:v>
                </c:pt>
                <c:pt idx="211">
                  <c:v>AY</c:v>
                </c:pt>
                <c:pt idx="212">
                  <c:v>AY</c:v>
                </c:pt>
                <c:pt idx="213">
                  <c:v>AY</c:v>
                </c:pt>
                <c:pt idx="214">
                  <c:v>AY</c:v>
                </c:pt>
                <c:pt idx="215">
                  <c:v>AY</c:v>
                </c:pt>
                <c:pt idx="216">
                  <c:v>AY</c:v>
                </c:pt>
                <c:pt idx="217">
                  <c:v>AY</c:v>
                </c:pt>
                <c:pt idx="218">
                  <c:v>AY</c:v>
                </c:pt>
                <c:pt idx="219">
                  <c:v>AY</c:v>
                </c:pt>
                <c:pt idx="220">
                  <c:v>AY</c:v>
                </c:pt>
                <c:pt idx="221">
                  <c:v>AY</c:v>
                </c:pt>
                <c:pt idx="222">
                  <c:v>AY</c:v>
                </c:pt>
                <c:pt idx="223">
                  <c:v>AY</c:v>
                </c:pt>
                <c:pt idx="224">
                  <c:v>AY</c:v>
                </c:pt>
                <c:pt idx="225">
                  <c:v>AY</c:v>
                </c:pt>
                <c:pt idx="226">
                  <c:v>AY</c:v>
                </c:pt>
                <c:pt idx="227">
                  <c:v>AY</c:v>
                </c:pt>
                <c:pt idx="228">
                  <c:v>AY</c:v>
                </c:pt>
                <c:pt idx="229">
                  <c:v>AY</c:v>
                </c:pt>
                <c:pt idx="230">
                  <c:v>AY</c:v>
                </c:pt>
                <c:pt idx="231">
                  <c:v>AY</c:v>
                </c:pt>
                <c:pt idx="232">
                  <c:v>AY</c:v>
                </c:pt>
                <c:pt idx="233">
                  <c:v>AY</c:v>
                </c:pt>
                <c:pt idx="234">
                  <c:v>AY</c:v>
                </c:pt>
                <c:pt idx="235">
                  <c:v>AY</c:v>
                </c:pt>
                <c:pt idx="236">
                  <c:v>AY</c:v>
                </c:pt>
                <c:pt idx="237">
                  <c:v>AY</c:v>
                </c:pt>
                <c:pt idx="238">
                  <c:v>AY</c:v>
                </c:pt>
                <c:pt idx="239">
                  <c:v>AY</c:v>
                </c:pt>
                <c:pt idx="240">
                  <c:v>AY</c:v>
                </c:pt>
                <c:pt idx="241">
                  <c:v>AY</c:v>
                </c:pt>
                <c:pt idx="242">
                  <c:v>AY</c:v>
                </c:pt>
                <c:pt idx="243">
                  <c:v>AY</c:v>
                </c:pt>
                <c:pt idx="244">
                  <c:v>AY</c:v>
                </c:pt>
                <c:pt idx="245">
                  <c:v>AY</c:v>
                </c:pt>
                <c:pt idx="246">
                  <c:v>AY</c:v>
                </c:pt>
                <c:pt idx="247">
                  <c:v>AY</c:v>
                </c:pt>
                <c:pt idx="248">
                  <c:v>AY</c:v>
                </c:pt>
                <c:pt idx="249">
                  <c:v>AY</c:v>
                </c:pt>
                <c:pt idx="250">
                  <c:v>AY</c:v>
                </c:pt>
                <c:pt idx="251">
                  <c:v>CSIQ</c:v>
                </c:pt>
                <c:pt idx="252">
                  <c:v>CSIQ</c:v>
                </c:pt>
                <c:pt idx="253">
                  <c:v>CSIQ</c:v>
                </c:pt>
                <c:pt idx="254">
                  <c:v>CSIQ</c:v>
                </c:pt>
                <c:pt idx="255">
                  <c:v>CSIQ</c:v>
                </c:pt>
                <c:pt idx="256">
                  <c:v>CSIQ</c:v>
                </c:pt>
                <c:pt idx="257">
                  <c:v>CSIQ</c:v>
                </c:pt>
                <c:pt idx="258">
                  <c:v>CSIQ</c:v>
                </c:pt>
                <c:pt idx="259">
                  <c:v>CSIQ</c:v>
                </c:pt>
                <c:pt idx="260">
                  <c:v>CSIQ</c:v>
                </c:pt>
                <c:pt idx="261">
                  <c:v>CSIQ</c:v>
                </c:pt>
                <c:pt idx="262">
                  <c:v>CSIQ</c:v>
                </c:pt>
                <c:pt idx="263">
                  <c:v>CSIQ</c:v>
                </c:pt>
                <c:pt idx="264">
                  <c:v>CSIQ</c:v>
                </c:pt>
                <c:pt idx="265">
                  <c:v>CSIQ</c:v>
                </c:pt>
                <c:pt idx="266">
                  <c:v>CSIQ</c:v>
                </c:pt>
                <c:pt idx="267">
                  <c:v>CSIQ</c:v>
                </c:pt>
                <c:pt idx="268">
                  <c:v>CSIQ</c:v>
                </c:pt>
                <c:pt idx="269">
                  <c:v>CSIQ</c:v>
                </c:pt>
                <c:pt idx="270">
                  <c:v>CSIQ</c:v>
                </c:pt>
                <c:pt idx="271">
                  <c:v>CSIQ</c:v>
                </c:pt>
                <c:pt idx="272">
                  <c:v>CSIQ</c:v>
                </c:pt>
                <c:pt idx="273">
                  <c:v>CSIQ</c:v>
                </c:pt>
                <c:pt idx="274">
                  <c:v>CSIQ</c:v>
                </c:pt>
                <c:pt idx="275">
                  <c:v>CSIQ</c:v>
                </c:pt>
                <c:pt idx="276">
                  <c:v>CSIQ</c:v>
                </c:pt>
                <c:pt idx="277">
                  <c:v>CSIQ</c:v>
                </c:pt>
                <c:pt idx="278">
                  <c:v>CSIQ</c:v>
                </c:pt>
                <c:pt idx="279">
                  <c:v>CSIQ</c:v>
                </c:pt>
                <c:pt idx="280">
                  <c:v>CSIQ</c:v>
                </c:pt>
                <c:pt idx="281">
                  <c:v>CSIQ</c:v>
                </c:pt>
                <c:pt idx="282">
                  <c:v>CSIQ</c:v>
                </c:pt>
                <c:pt idx="283">
                  <c:v>CSIQ</c:v>
                </c:pt>
                <c:pt idx="284">
                  <c:v>CSIQ</c:v>
                </c:pt>
                <c:pt idx="285">
                  <c:v>CSIQ</c:v>
                </c:pt>
                <c:pt idx="286">
                  <c:v>CSIQ</c:v>
                </c:pt>
                <c:pt idx="287">
                  <c:v>CSIQ</c:v>
                </c:pt>
                <c:pt idx="288">
                  <c:v>CSIQ</c:v>
                </c:pt>
                <c:pt idx="289">
                  <c:v>CSIQ</c:v>
                </c:pt>
                <c:pt idx="290">
                  <c:v>CSIQ</c:v>
                </c:pt>
                <c:pt idx="291">
                  <c:v>CSIQ</c:v>
                </c:pt>
                <c:pt idx="292">
                  <c:v>CSIQ</c:v>
                </c:pt>
                <c:pt idx="293">
                  <c:v>CSIQ</c:v>
                </c:pt>
                <c:pt idx="294">
                  <c:v>CSIQ</c:v>
                </c:pt>
                <c:pt idx="295">
                  <c:v>CSIQ</c:v>
                </c:pt>
                <c:pt idx="296">
                  <c:v>CSIQ</c:v>
                </c:pt>
                <c:pt idx="297">
                  <c:v>CSIQ</c:v>
                </c:pt>
                <c:pt idx="298">
                  <c:v>CSIQ</c:v>
                </c:pt>
                <c:pt idx="299">
                  <c:v>CSIQ</c:v>
                </c:pt>
                <c:pt idx="300">
                  <c:v>CSIQ</c:v>
                </c:pt>
                <c:pt idx="301">
                  <c:v>CSIQ</c:v>
                </c:pt>
                <c:pt idx="302">
                  <c:v>CSIQ</c:v>
                </c:pt>
                <c:pt idx="303">
                  <c:v>CSIQ</c:v>
                </c:pt>
                <c:pt idx="304">
                  <c:v>CSIQ</c:v>
                </c:pt>
                <c:pt idx="305">
                  <c:v>CSIQ</c:v>
                </c:pt>
                <c:pt idx="306">
                  <c:v>CSIQ</c:v>
                </c:pt>
                <c:pt idx="307">
                  <c:v>CSIQ</c:v>
                </c:pt>
                <c:pt idx="308">
                  <c:v>CSIQ</c:v>
                </c:pt>
                <c:pt idx="309">
                  <c:v>CSIQ</c:v>
                </c:pt>
                <c:pt idx="310">
                  <c:v>CSIQ</c:v>
                </c:pt>
                <c:pt idx="311">
                  <c:v>CSIQ</c:v>
                </c:pt>
                <c:pt idx="312">
                  <c:v>CSIQ</c:v>
                </c:pt>
                <c:pt idx="313">
                  <c:v>CSIQ</c:v>
                </c:pt>
                <c:pt idx="314">
                  <c:v>CSIQ</c:v>
                </c:pt>
                <c:pt idx="315">
                  <c:v>CSIQ</c:v>
                </c:pt>
                <c:pt idx="316">
                  <c:v>CSIQ</c:v>
                </c:pt>
                <c:pt idx="317">
                  <c:v>CSIQ</c:v>
                </c:pt>
                <c:pt idx="318">
                  <c:v>CSIQ</c:v>
                </c:pt>
                <c:pt idx="319">
                  <c:v>CSIQ</c:v>
                </c:pt>
                <c:pt idx="320">
                  <c:v>CSIQ</c:v>
                </c:pt>
                <c:pt idx="321">
                  <c:v>CSIQ</c:v>
                </c:pt>
                <c:pt idx="322">
                  <c:v>CSIQ</c:v>
                </c:pt>
                <c:pt idx="323">
                  <c:v>CSIQ</c:v>
                </c:pt>
                <c:pt idx="324">
                  <c:v>CSIQ</c:v>
                </c:pt>
                <c:pt idx="325">
                  <c:v>CSIQ</c:v>
                </c:pt>
                <c:pt idx="326">
                  <c:v>CSIQ</c:v>
                </c:pt>
                <c:pt idx="327">
                  <c:v>CSIQ</c:v>
                </c:pt>
                <c:pt idx="328">
                  <c:v>CSIQ</c:v>
                </c:pt>
                <c:pt idx="329">
                  <c:v>CSIQ</c:v>
                </c:pt>
                <c:pt idx="330">
                  <c:v>CSIQ</c:v>
                </c:pt>
                <c:pt idx="331">
                  <c:v>CSIQ</c:v>
                </c:pt>
                <c:pt idx="332">
                  <c:v>CSIQ</c:v>
                </c:pt>
                <c:pt idx="333">
                  <c:v>CSIQ</c:v>
                </c:pt>
                <c:pt idx="334">
                  <c:v>CSIQ</c:v>
                </c:pt>
                <c:pt idx="335">
                  <c:v>CSIQ</c:v>
                </c:pt>
                <c:pt idx="336">
                  <c:v>CSIQ</c:v>
                </c:pt>
                <c:pt idx="337">
                  <c:v>CSIQ</c:v>
                </c:pt>
                <c:pt idx="338">
                  <c:v>CSIQ</c:v>
                </c:pt>
                <c:pt idx="339">
                  <c:v>CSIQ</c:v>
                </c:pt>
                <c:pt idx="340">
                  <c:v>CSIQ</c:v>
                </c:pt>
                <c:pt idx="341">
                  <c:v>CSIQ</c:v>
                </c:pt>
                <c:pt idx="342">
                  <c:v>CSIQ</c:v>
                </c:pt>
                <c:pt idx="343">
                  <c:v>CSIQ</c:v>
                </c:pt>
                <c:pt idx="344">
                  <c:v>CSIQ</c:v>
                </c:pt>
                <c:pt idx="345">
                  <c:v>CSIQ</c:v>
                </c:pt>
                <c:pt idx="346">
                  <c:v>CSIQ</c:v>
                </c:pt>
                <c:pt idx="347">
                  <c:v>CSIQ</c:v>
                </c:pt>
                <c:pt idx="348">
                  <c:v>CSIQ</c:v>
                </c:pt>
                <c:pt idx="349">
                  <c:v>CSIQ</c:v>
                </c:pt>
                <c:pt idx="350">
                  <c:v>CSIQ</c:v>
                </c:pt>
                <c:pt idx="351">
                  <c:v>CSIQ</c:v>
                </c:pt>
                <c:pt idx="352">
                  <c:v>CSIQ</c:v>
                </c:pt>
                <c:pt idx="353">
                  <c:v>CSIQ</c:v>
                </c:pt>
                <c:pt idx="354">
                  <c:v>CSIQ</c:v>
                </c:pt>
                <c:pt idx="355">
                  <c:v>CSIQ</c:v>
                </c:pt>
                <c:pt idx="356">
                  <c:v>CSIQ</c:v>
                </c:pt>
                <c:pt idx="357">
                  <c:v>CSIQ</c:v>
                </c:pt>
                <c:pt idx="358">
                  <c:v>CSIQ</c:v>
                </c:pt>
                <c:pt idx="359">
                  <c:v>CSIQ</c:v>
                </c:pt>
                <c:pt idx="360">
                  <c:v>CSIQ</c:v>
                </c:pt>
                <c:pt idx="361">
                  <c:v>CSIQ</c:v>
                </c:pt>
                <c:pt idx="362">
                  <c:v>CSIQ</c:v>
                </c:pt>
                <c:pt idx="363">
                  <c:v>CSIQ</c:v>
                </c:pt>
                <c:pt idx="364">
                  <c:v>CSIQ</c:v>
                </c:pt>
                <c:pt idx="365">
                  <c:v>CSIQ</c:v>
                </c:pt>
                <c:pt idx="366">
                  <c:v>CSIQ</c:v>
                </c:pt>
                <c:pt idx="367">
                  <c:v>CSIQ</c:v>
                </c:pt>
                <c:pt idx="368">
                  <c:v>CSIQ</c:v>
                </c:pt>
                <c:pt idx="369">
                  <c:v>CSIQ</c:v>
                </c:pt>
                <c:pt idx="370">
                  <c:v>CSIQ</c:v>
                </c:pt>
                <c:pt idx="371">
                  <c:v>CSIQ</c:v>
                </c:pt>
                <c:pt idx="372">
                  <c:v>CSIQ</c:v>
                </c:pt>
                <c:pt idx="373">
                  <c:v>CSIQ</c:v>
                </c:pt>
                <c:pt idx="374">
                  <c:v>CSIQ</c:v>
                </c:pt>
                <c:pt idx="375">
                  <c:v>CSIQ</c:v>
                </c:pt>
                <c:pt idx="376">
                  <c:v>CSIQ</c:v>
                </c:pt>
                <c:pt idx="377">
                  <c:v>CSIQ</c:v>
                </c:pt>
                <c:pt idx="378">
                  <c:v>CSIQ</c:v>
                </c:pt>
                <c:pt idx="379">
                  <c:v>CSIQ</c:v>
                </c:pt>
                <c:pt idx="380">
                  <c:v>CSIQ</c:v>
                </c:pt>
                <c:pt idx="381">
                  <c:v>CSIQ</c:v>
                </c:pt>
                <c:pt idx="382">
                  <c:v>CSIQ</c:v>
                </c:pt>
                <c:pt idx="383">
                  <c:v>CSIQ</c:v>
                </c:pt>
                <c:pt idx="384">
                  <c:v>CSIQ</c:v>
                </c:pt>
                <c:pt idx="385">
                  <c:v>CSIQ</c:v>
                </c:pt>
                <c:pt idx="386">
                  <c:v>CSIQ</c:v>
                </c:pt>
                <c:pt idx="387">
                  <c:v>CSIQ</c:v>
                </c:pt>
                <c:pt idx="388">
                  <c:v>CSIQ</c:v>
                </c:pt>
                <c:pt idx="389">
                  <c:v>CSIQ</c:v>
                </c:pt>
                <c:pt idx="390">
                  <c:v>CSIQ</c:v>
                </c:pt>
                <c:pt idx="391">
                  <c:v>CSIQ</c:v>
                </c:pt>
                <c:pt idx="392">
                  <c:v>CSIQ</c:v>
                </c:pt>
                <c:pt idx="393">
                  <c:v>CSIQ</c:v>
                </c:pt>
                <c:pt idx="394">
                  <c:v>CSIQ</c:v>
                </c:pt>
                <c:pt idx="395">
                  <c:v>CSIQ</c:v>
                </c:pt>
                <c:pt idx="396">
                  <c:v>CSIQ</c:v>
                </c:pt>
                <c:pt idx="397">
                  <c:v>CSIQ</c:v>
                </c:pt>
                <c:pt idx="398">
                  <c:v>CSIQ</c:v>
                </c:pt>
                <c:pt idx="399">
                  <c:v>CSIQ</c:v>
                </c:pt>
                <c:pt idx="400">
                  <c:v>CSIQ</c:v>
                </c:pt>
                <c:pt idx="401">
                  <c:v>CSIQ</c:v>
                </c:pt>
                <c:pt idx="402">
                  <c:v>CSIQ</c:v>
                </c:pt>
                <c:pt idx="403">
                  <c:v>CSIQ</c:v>
                </c:pt>
                <c:pt idx="404">
                  <c:v>CSIQ</c:v>
                </c:pt>
                <c:pt idx="405">
                  <c:v>CSIQ</c:v>
                </c:pt>
                <c:pt idx="406">
                  <c:v>CSIQ</c:v>
                </c:pt>
                <c:pt idx="407">
                  <c:v>CSIQ</c:v>
                </c:pt>
                <c:pt idx="408">
                  <c:v>CSIQ</c:v>
                </c:pt>
                <c:pt idx="409">
                  <c:v>CSIQ</c:v>
                </c:pt>
                <c:pt idx="410">
                  <c:v>CSIQ</c:v>
                </c:pt>
                <c:pt idx="411">
                  <c:v>CSIQ</c:v>
                </c:pt>
                <c:pt idx="412">
                  <c:v>CSIQ</c:v>
                </c:pt>
                <c:pt idx="413">
                  <c:v>CSIQ</c:v>
                </c:pt>
                <c:pt idx="414">
                  <c:v>CSIQ</c:v>
                </c:pt>
                <c:pt idx="415">
                  <c:v>CSIQ</c:v>
                </c:pt>
                <c:pt idx="416">
                  <c:v>CSIQ</c:v>
                </c:pt>
                <c:pt idx="417">
                  <c:v>CSIQ</c:v>
                </c:pt>
                <c:pt idx="418">
                  <c:v>CSIQ</c:v>
                </c:pt>
                <c:pt idx="419">
                  <c:v>CSIQ</c:v>
                </c:pt>
                <c:pt idx="420">
                  <c:v>CSIQ</c:v>
                </c:pt>
                <c:pt idx="421">
                  <c:v>CSIQ</c:v>
                </c:pt>
                <c:pt idx="422">
                  <c:v>CSIQ</c:v>
                </c:pt>
                <c:pt idx="423">
                  <c:v>CSIQ</c:v>
                </c:pt>
                <c:pt idx="424">
                  <c:v>CSIQ</c:v>
                </c:pt>
                <c:pt idx="425">
                  <c:v>CSIQ</c:v>
                </c:pt>
                <c:pt idx="426">
                  <c:v>CSIQ</c:v>
                </c:pt>
                <c:pt idx="427">
                  <c:v>CSIQ</c:v>
                </c:pt>
                <c:pt idx="428">
                  <c:v>CSIQ</c:v>
                </c:pt>
                <c:pt idx="429">
                  <c:v>CSIQ</c:v>
                </c:pt>
                <c:pt idx="430">
                  <c:v>CSIQ</c:v>
                </c:pt>
                <c:pt idx="431">
                  <c:v>CSIQ</c:v>
                </c:pt>
                <c:pt idx="432">
                  <c:v>CSIQ</c:v>
                </c:pt>
                <c:pt idx="433">
                  <c:v>CSIQ</c:v>
                </c:pt>
                <c:pt idx="434">
                  <c:v>CSIQ</c:v>
                </c:pt>
                <c:pt idx="435">
                  <c:v>CSIQ</c:v>
                </c:pt>
                <c:pt idx="436">
                  <c:v>CSIQ</c:v>
                </c:pt>
                <c:pt idx="437">
                  <c:v>CSIQ</c:v>
                </c:pt>
                <c:pt idx="438">
                  <c:v>CSIQ</c:v>
                </c:pt>
                <c:pt idx="439">
                  <c:v>CSIQ</c:v>
                </c:pt>
                <c:pt idx="440">
                  <c:v>CSIQ</c:v>
                </c:pt>
                <c:pt idx="441">
                  <c:v>CSIQ</c:v>
                </c:pt>
                <c:pt idx="442">
                  <c:v>CSIQ</c:v>
                </c:pt>
                <c:pt idx="443">
                  <c:v>CSIQ</c:v>
                </c:pt>
                <c:pt idx="444">
                  <c:v>CSIQ</c:v>
                </c:pt>
                <c:pt idx="445">
                  <c:v>CSIQ</c:v>
                </c:pt>
                <c:pt idx="446">
                  <c:v>CSIQ</c:v>
                </c:pt>
                <c:pt idx="447">
                  <c:v>CSIQ</c:v>
                </c:pt>
                <c:pt idx="448">
                  <c:v>CSIQ</c:v>
                </c:pt>
                <c:pt idx="449">
                  <c:v>CSIQ</c:v>
                </c:pt>
                <c:pt idx="450">
                  <c:v>CSIQ</c:v>
                </c:pt>
                <c:pt idx="451">
                  <c:v>CSIQ</c:v>
                </c:pt>
                <c:pt idx="452">
                  <c:v>CSIQ</c:v>
                </c:pt>
                <c:pt idx="453">
                  <c:v>CSIQ</c:v>
                </c:pt>
                <c:pt idx="454">
                  <c:v>CSIQ</c:v>
                </c:pt>
                <c:pt idx="455">
                  <c:v>CSIQ</c:v>
                </c:pt>
                <c:pt idx="456">
                  <c:v>CSIQ</c:v>
                </c:pt>
                <c:pt idx="457">
                  <c:v>CSIQ</c:v>
                </c:pt>
                <c:pt idx="458">
                  <c:v>CSIQ</c:v>
                </c:pt>
                <c:pt idx="459">
                  <c:v>CSIQ</c:v>
                </c:pt>
                <c:pt idx="460">
                  <c:v>CSIQ</c:v>
                </c:pt>
                <c:pt idx="461">
                  <c:v>CSIQ</c:v>
                </c:pt>
                <c:pt idx="462">
                  <c:v>CSIQ</c:v>
                </c:pt>
                <c:pt idx="463">
                  <c:v>CSIQ</c:v>
                </c:pt>
                <c:pt idx="464">
                  <c:v>CSIQ</c:v>
                </c:pt>
                <c:pt idx="465">
                  <c:v>CSIQ</c:v>
                </c:pt>
                <c:pt idx="466">
                  <c:v>CSIQ</c:v>
                </c:pt>
                <c:pt idx="467">
                  <c:v>CSIQ</c:v>
                </c:pt>
                <c:pt idx="468">
                  <c:v>CSIQ</c:v>
                </c:pt>
                <c:pt idx="469">
                  <c:v>CSIQ</c:v>
                </c:pt>
                <c:pt idx="470">
                  <c:v>CSIQ</c:v>
                </c:pt>
                <c:pt idx="471">
                  <c:v>CSIQ</c:v>
                </c:pt>
                <c:pt idx="472">
                  <c:v>CSIQ</c:v>
                </c:pt>
                <c:pt idx="473">
                  <c:v>CSIQ</c:v>
                </c:pt>
                <c:pt idx="474">
                  <c:v>CSIQ</c:v>
                </c:pt>
                <c:pt idx="475">
                  <c:v>CSIQ</c:v>
                </c:pt>
                <c:pt idx="476">
                  <c:v>CSIQ</c:v>
                </c:pt>
                <c:pt idx="477">
                  <c:v>CSIQ</c:v>
                </c:pt>
                <c:pt idx="478">
                  <c:v>CSIQ</c:v>
                </c:pt>
                <c:pt idx="479">
                  <c:v>CSIQ</c:v>
                </c:pt>
                <c:pt idx="480">
                  <c:v>CSIQ</c:v>
                </c:pt>
                <c:pt idx="481">
                  <c:v>CSIQ</c:v>
                </c:pt>
                <c:pt idx="482">
                  <c:v>CSIQ</c:v>
                </c:pt>
                <c:pt idx="483">
                  <c:v>CSIQ</c:v>
                </c:pt>
                <c:pt idx="484">
                  <c:v>CSIQ</c:v>
                </c:pt>
                <c:pt idx="485">
                  <c:v>CSIQ</c:v>
                </c:pt>
                <c:pt idx="486">
                  <c:v>CSIQ</c:v>
                </c:pt>
                <c:pt idx="487">
                  <c:v>CSIQ</c:v>
                </c:pt>
                <c:pt idx="488">
                  <c:v>CSIQ</c:v>
                </c:pt>
                <c:pt idx="489">
                  <c:v>CSIQ</c:v>
                </c:pt>
                <c:pt idx="490">
                  <c:v>CSIQ</c:v>
                </c:pt>
                <c:pt idx="491">
                  <c:v>CSIQ</c:v>
                </c:pt>
                <c:pt idx="492">
                  <c:v>CSIQ</c:v>
                </c:pt>
                <c:pt idx="493">
                  <c:v>CSIQ</c:v>
                </c:pt>
                <c:pt idx="494">
                  <c:v>CSIQ</c:v>
                </c:pt>
                <c:pt idx="495">
                  <c:v>CSIQ</c:v>
                </c:pt>
                <c:pt idx="496">
                  <c:v>CSIQ</c:v>
                </c:pt>
                <c:pt idx="497">
                  <c:v>CSIQ</c:v>
                </c:pt>
                <c:pt idx="498">
                  <c:v>CSIQ</c:v>
                </c:pt>
                <c:pt idx="499">
                  <c:v>CSIQ</c:v>
                </c:pt>
                <c:pt idx="500">
                  <c:v>CSIQ</c:v>
                </c:pt>
                <c:pt idx="501">
                  <c:v>CSIQ</c:v>
                </c:pt>
                <c:pt idx="502">
                  <c:v>DQ</c:v>
                </c:pt>
                <c:pt idx="503">
                  <c:v>DQ</c:v>
                </c:pt>
                <c:pt idx="504">
                  <c:v>DQ</c:v>
                </c:pt>
                <c:pt idx="505">
                  <c:v>DQ</c:v>
                </c:pt>
                <c:pt idx="506">
                  <c:v>DQ</c:v>
                </c:pt>
                <c:pt idx="507">
                  <c:v>DQ</c:v>
                </c:pt>
                <c:pt idx="508">
                  <c:v>DQ</c:v>
                </c:pt>
                <c:pt idx="509">
                  <c:v>DQ</c:v>
                </c:pt>
                <c:pt idx="510">
                  <c:v>DQ</c:v>
                </c:pt>
                <c:pt idx="511">
                  <c:v>DQ</c:v>
                </c:pt>
                <c:pt idx="512">
                  <c:v>DQ</c:v>
                </c:pt>
                <c:pt idx="513">
                  <c:v>DQ</c:v>
                </c:pt>
                <c:pt idx="514">
                  <c:v>DQ</c:v>
                </c:pt>
                <c:pt idx="515">
                  <c:v>DQ</c:v>
                </c:pt>
                <c:pt idx="516">
                  <c:v>DQ</c:v>
                </c:pt>
                <c:pt idx="517">
                  <c:v>DQ</c:v>
                </c:pt>
                <c:pt idx="518">
                  <c:v>DQ</c:v>
                </c:pt>
                <c:pt idx="519">
                  <c:v>DQ</c:v>
                </c:pt>
                <c:pt idx="520">
                  <c:v>DQ</c:v>
                </c:pt>
                <c:pt idx="521">
                  <c:v>DQ</c:v>
                </c:pt>
                <c:pt idx="522">
                  <c:v>DQ</c:v>
                </c:pt>
                <c:pt idx="523">
                  <c:v>DQ</c:v>
                </c:pt>
                <c:pt idx="524">
                  <c:v>DQ</c:v>
                </c:pt>
                <c:pt idx="525">
                  <c:v>DQ</c:v>
                </c:pt>
                <c:pt idx="526">
                  <c:v>DQ</c:v>
                </c:pt>
                <c:pt idx="527">
                  <c:v>DQ</c:v>
                </c:pt>
                <c:pt idx="528">
                  <c:v>DQ</c:v>
                </c:pt>
                <c:pt idx="529">
                  <c:v>DQ</c:v>
                </c:pt>
                <c:pt idx="530">
                  <c:v>DQ</c:v>
                </c:pt>
                <c:pt idx="531">
                  <c:v>DQ</c:v>
                </c:pt>
                <c:pt idx="532">
                  <c:v>DQ</c:v>
                </c:pt>
                <c:pt idx="533">
                  <c:v>DQ</c:v>
                </c:pt>
                <c:pt idx="534">
                  <c:v>DQ</c:v>
                </c:pt>
                <c:pt idx="535">
                  <c:v>DQ</c:v>
                </c:pt>
                <c:pt idx="536">
                  <c:v>DQ</c:v>
                </c:pt>
                <c:pt idx="537">
                  <c:v>DQ</c:v>
                </c:pt>
                <c:pt idx="538">
                  <c:v>DQ</c:v>
                </c:pt>
                <c:pt idx="539">
                  <c:v>DQ</c:v>
                </c:pt>
                <c:pt idx="540">
                  <c:v>DQ</c:v>
                </c:pt>
                <c:pt idx="541">
                  <c:v>DQ</c:v>
                </c:pt>
                <c:pt idx="542">
                  <c:v>DQ</c:v>
                </c:pt>
                <c:pt idx="543">
                  <c:v>DQ</c:v>
                </c:pt>
                <c:pt idx="544">
                  <c:v>DQ</c:v>
                </c:pt>
                <c:pt idx="545">
                  <c:v>DQ</c:v>
                </c:pt>
                <c:pt idx="546">
                  <c:v>DQ</c:v>
                </c:pt>
                <c:pt idx="547">
                  <c:v>DQ</c:v>
                </c:pt>
                <c:pt idx="548">
                  <c:v>DQ</c:v>
                </c:pt>
                <c:pt idx="549">
                  <c:v>DQ</c:v>
                </c:pt>
                <c:pt idx="550">
                  <c:v>DQ</c:v>
                </c:pt>
                <c:pt idx="551">
                  <c:v>DQ</c:v>
                </c:pt>
                <c:pt idx="552">
                  <c:v>DQ</c:v>
                </c:pt>
                <c:pt idx="553">
                  <c:v>DQ</c:v>
                </c:pt>
                <c:pt idx="554">
                  <c:v>DQ</c:v>
                </c:pt>
                <c:pt idx="555">
                  <c:v>DQ</c:v>
                </c:pt>
                <c:pt idx="556">
                  <c:v>DQ</c:v>
                </c:pt>
                <c:pt idx="557">
                  <c:v>DQ</c:v>
                </c:pt>
                <c:pt idx="558">
                  <c:v>DQ</c:v>
                </c:pt>
                <c:pt idx="559">
                  <c:v>DQ</c:v>
                </c:pt>
                <c:pt idx="560">
                  <c:v>DQ</c:v>
                </c:pt>
                <c:pt idx="561">
                  <c:v>DQ</c:v>
                </c:pt>
                <c:pt idx="562">
                  <c:v>DQ</c:v>
                </c:pt>
                <c:pt idx="563">
                  <c:v>DQ</c:v>
                </c:pt>
                <c:pt idx="564">
                  <c:v>DQ</c:v>
                </c:pt>
                <c:pt idx="565">
                  <c:v>DQ</c:v>
                </c:pt>
                <c:pt idx="566">
                  <c:v>DQ</c:v>
                </c:pt>
                <c:pt idx="567">
                  <c:v>DQ</c:v>
                </c:pt>
                <c:pt idx="568">
                  <c:v>DQ</c:v>
                </c:pt>
                <c:pt idx="569">
                  <c:v>DQ</c:v>
                </c:pt>
                <c:pt idx="570">
                  <c:v>DQ</c:v>
                </c:pt>
                <c:pt idx="571">
                  <c:v>DQ</c:v>
                </c:pt>
                <c:pt idx="572">
                  <c:v>DQ</c:v>
                </c:pt>
                <c:pt idx="573">
                  <c:v>DQ</c:v>
                </c:pt>
                <c:pt idx="574">
                  <c:v>DQ</c:v>
                </c:pt>
                <c:pt idx="575">
                  <c:v>DQ</c:v>
                </c:pt>
                <c:pt idx="576">
                  <c:v>DQ</c:v>
                </c:pt>
                <c:pt idx="577">
                  <c:v>DQ</c:v>
                </c:pt>
                <c:pt idx="578">
                  <c:v>DQ</c:v>
                </c:pt>
                <c:pt idx="579">
                  <c:v>DQ</c:v>
                </c:pt>
                <c:pt idx="580">
                  <c:v>DQ</c:v>
                </c:pt>
                <c:pt idx="581">
                  <c:v>DQ</c:v>
                </c:pt>
                <c:pt idx="582">
                  <c:v>DQ</c:v>
                </c:pt>
                <c:pt idx="583">
                  <c:v>DQ</c:v>
                </c:pt>
                <c:pt idx="584">
                  <c:v>DQ</c:v>
                </c:pt>
                <c:pt idx="585">
                  <c:v>DQ</c:v>
                </c:pt>
                <c:pt idx="586">
                  <c:v>DQ</c:v>
                </c:pt>
                <c:pt idx="587">
                  <c:v>DQ</c:v>
                </c:pt>
                <c:pt idx="588">
                  <c:v>DQ</c:v>
                </c:pt>
                <c:pt idx="589">
                  <c:v>DQ</c:v>
                </c:pt>
                <c:pt idx="590">
                  <c:v>DQ</c:v>
                </c:pt>
                <c:pt idx="591">
                  <c:v>DQ</c:v>
                </c:pt>
                <c:pt idx="592">
                  <c:v>DQ</c:v>
                </c:pt>
                <c:pt idx="593">
                  <c:v>DQ</c:v>
                </c:pt>
                <c:pt idx="594">
                  <c:v>DQ</c:v>
                </c:pt>
                <c:pt idx="595">
                  <c:v>DQ</c:v>
                </c:pt>
                <c:pt idx="596">
                  <c:v>DQ</c:v>
                </c:pt>
                <c:pt idx="597">
                  <c:v>DQ</c:v>
                </c:pt>
                <c:pt idx="598">
                  <c:v>DQ</c:v>
                </c:pt>
                <c:pt idx="599">
                  <c:v>DQ</c:v>
                </c:pt>
                <c:pt idx="600">
                  <c:v>DQ</c:v>
                </c:pt>
                <c:pt idx="601">
                  <c:v>DQ</c:v>
                </c:pt>
                <c:pt idx="602">
                  <c:v>DQ</c:v>
                </c:pt>
                <c:pt idx="603">
                  <c:v>DQ</c:v>
                </c:pt>
                <c:pt idx="604">
                  <c:v>DQ</c:v>
                </c:pt>
                <c:pt idx="605">
                  <c:v>DQ</c:v>
                </c:pt>
                <c:pt idx="606">
                  <c:v>DQ</c:v>
                </c:pt>
                <c:pt idx="607">
                  <c:v>DQ</c:v>
                </c:pt>
                <c:pt idx="608">
                  <c:v>DQ</c:v>
                </c:pt>
                <c:pt idx="609">
                  <c:v>DQ</c:v>
                </c:pt>
                <c:pt idx="610">
                  <c:v>DQ</c:v>
                </c:pt>
                <c:pt idx="611">
                  <c:v>DQ</c:v>
                </c:pt>
                <c:pt idx="612">
                  <c:v>DQ</c:v>
                </c:pt>
                <c:pt idx="613">
                  <c:v>DQ</c:v>
                </c:pt>
                <c:pt idx="614">
                  <c:v>DQ</c:v>
                </c:pt>
                <c:pt idx="615">
                  <c:v>DQ</c:v>
                </c:pt>
                <c:pt idx="616">
                  <c:v>DQ</c:v>
                </c:pt>
                <c:pt idx="617">
                  <c:v>DQ</c:v>
                </c:pt>
                <c:pt idx="618">
                  <c:v>DQ</c:v>
                </c:pt>
                <c:pt idx="619">
                  <c:v>DQ</c:v>
                </c:pt>
                <c:pt idx="620">
                  <c:v>DQ</c:v>
                </c:pt>
                <c:pt idx="621">
                  <c:v>DQ</c:v>
                </c:pt>
                <c:pt idx="622">
                  <c:v>DQ</c:v>
                </c:pt>
                <c:pt idx="623">
                  <c:v>DQ</c:v>
                </c:pt>
                <c:pt idx="624">
                  <c:v>DQ</c:v>
                </c:pt>
                <c:pt idx="625">
                  <c:v>DQ</c:v>
                </c:pt>
                <c:pt idx="626">
                  <c:v>DQ</c:v>
                </c:pt>
                <c:pt idx="627">
                  <c:v>DQ</c:v>
                </c:pt>
                <c:pt idx="628">
                  <c:v>DQ</c:v>
                </c:pt>
                <c:pt idx="629">
                  <c:v>DQ</c:v>
                </c:pt>
                <c:pt idx="630">
                  <c:v>DQ</c:v>
                </c:pt>
                <c:pt idx="631">
                  <c:v>DQ</c:v>
                </c:pt>
                <c:pt idx="632">
                  <c:v>DQ</c:v>
                </c:pt>
                <c:pt idx="633">
                  <c:v>DQ</c:v>
                </c:pt>
                <c:pt idx="634">
                  <c:v>DQ</c:v>
                </c:pt>
                <c:pt idx="635">
                  <c:v>DQ</c:v>
                </c:pt>
                <c:pt idx="636">
                  <c:v>DQ</c:v>
                </c:pt>
                <c:pt idx="637">
                  <c:v>DQ</c:v>
                </c:pt>
                <c:pt idx="638">
                  <c:v>DQ</c:v>
                </c:pt>
                <c:pt idx="639">
                  <c:v>DQ</c:v>
                </c:pt>
                <c:pt idx="640">
                  <c:v>DQ</c:v>
                </c:pt>
                <c:pt idx="641">
                  <c:v>DQ</c:v>
                </c:pt>
                <c:pt idx="642">
                  <c:v>DQ</c:v>
                </c:pt>
                <c:pt idx="643">
                  <c:v>DQ</c:v>
                </c:pt>
                <c:pt idx="644">
                  <c:v>DQ</c:v>
                </c:pt>
                <c:pt idx="645">
                  <c:v>DQ</c:v>
                </c:pt>
                <c:pt idx="646">
                  <c:v>DQ</c:v>
                </c:pt>
                <c:pt idx="647">
                  <c:v>DQ</c:v>
                </c:pt>
                <c:pt idx="648">
                  <c:v>DQ</c:v>
                </c:pt>
                <c:pt idx="649">
                  <c:v>DQ</c:v>
                </c:pt>
                <c:pt idx="650">
                  <c:v>DQ</c:v>
                </c:pt>
                <c:pt idx="651">
                  <c:v>DQ</c:v>
                </c:pt>
                <c:pt idx="652">
                  <c:v>DQ</c:v>
                </c:pt>
                <c:pt idx="653">
                  <c:v>DQ</c:v>
                </c:pt>
                <c:pt idx="654">
                  <c:v>DQ</c:v>
                </c:pt>
                <c:pt idx="655">
                  <c:v>DQ</c:v>
                </c:pt>
                <c:pt idx="656">
                  <c:v>DQ</c:v>
                </c:pt>
                <c:pt idx="657">
                  <c:v>DQ</c:v>
                </c:pt>
                <c:pt idx="658">
                  <c:v>DQ</c:v>
                </c:pt>
                <c:pt idx="659">
                  <c:v>DQ</c:v>
                </c:pt>
                <c:pt idx="660">
                  <c:v>DQ</c:v>
                </c:pt>
                <c:pt idx="661">
                  <c:v>DQ</c:v>
                </c:pt>
                <c:pt idx="662">
                  <c:v>DQ</c:v>
                </c:pt>
                <c:pt idx="663">
                  <c:v>DQ</c:v>
                </c:pt>
                <c:pt idx="664">
                  <c:v>DQ</c:v>
                </c:pt>
                <c:pt idx="665">
                  <c:v>DQ</c:v>
                </c:pt>
                <c:pt idx="666">
                  <c:v>DQ</c:v>
                </c:pt>
                <c:pt idx="667">
                  <c:v>DQ</c:v>
                </c:pt>
                <c:pt idx="668">
                  <c:v>DQ</c:v>
                </c:pt>
                <c:pt idx="669">
                  <c:v>DQ</c:v>
                </c:pt>
                <c:pt idx="670">
                  <c:v>DQ</c:v>
                </c:pt>
                <c:pt idx="671">
                  <c:v>DQ</c:v>
                </c:pt>
                <c:pt idx="672">
                  <c:v>DQ</c:v>
                </c:pt>
                <c:pt idx="673">
                  <c:v>DQ</c:v>
                </c:pt>
                <c:pt idx="674">
                  <c:v>DQ</c:v>
                </c:pt>
                <c:pt idx="675">
                  <c:v>DQ</c:v>
                </c:pt>
                <c:pt idx="676">
                  <c:v>DQ</c:v>
                </c:pt>
                <c:pt idx="677">
                  <c:v>DQ</c:v>
                </c:pt>
                <c:pt idx="678">
                  <c:v>DQ</c:v>
                </c:pt>
                <c:pt idx="679">
                  <c:v>DQ</c:v>
                </c:pt>
                <c:pt idx="680">
                  <c:v>DQ</c:v>
                </c:pt>
                <c:pt idx="681">
                  <c:v>DQ</c:v>
                </c:pt>
                <c:pt idx="682">
                  <c:v>DQ</c:v>
                </c:pt>
                <c:pt idx="683">
                  <c:v>DQ</c:v>
                </c:pt>
                <c:pt idx="684">
                  <c:v>DQ</c:v>
                </c:pt>
                <c:pt idx="685">
                  <c:v>DQ</c:v>
                </c:pt>
                <c:pt idx="686">
                  <c:v>DQ</c:v>
                </c:pt>
                <c:pt idx="687">
                  <c:v>DQ</c:v>
                </c:pt>
                <c:pt idx="688">
                  <c:v>DQ</c:v>
                </c:pt>
                <c:pt idx="689">
                  <c:v>DQ</c:v>
                </c:pt>
                <c:pt idx="690">
                  <c:v>DQ</c:v>
                </c:pt>
                <c:pt idx="691">
                  <c:v>DQ</c:v>
                </c:pt>
                <c:pt idx="692">
                  <c:v>DQ</c:v>
                </c:pt>
                <c:pt idx="693">
                  <c:v>DQ</c:v>
                </c:pt>
                <c:pt idx="694">
                  <c:v>DQ</c:v>
                </c:pt>
                <c:pt idx="695">
                  <c:v>DQ</c:v>
                </c:pt>
                <c:pt idx="696">
                  <c:v>DQ</c:v>
                </c:pt>
                <c:pt idx="697">
                  <c:v>DQ</c:v>
                </c:pt>
                <c:pt idx="698">
                  <c:v>DQ</c:v>
                </c:pt>
                <c:pt idx="699">
                  <c:v>DQ</c:v>
                </c:pt>
                <c:pt idx="700">
                  <c:v>DQ</c:v>
                </c:pt>
                <c:pt idx="701">
                  <c:v>DQ</c:v>
                </c:pt>
                <c:pt idx="702">
                  <c:v>DQ</c:v>
                </c:pt>
                <c:pt idx="703">
                  <c:v>DQ</c:v>
                </c:pt>
                <c:pt idx="704">
                  <c:v>DQ</c:v>
                </c:pt>
                <c:pt idx="705">
                  <c:v>DQ</c:v>
                </c:pt>
                <c:pt idx="706">
                  <c:v>DQ</c:v>
                </c:pt>
                <c:pt idx="707">
                  <c:v>DQ</c:v>
                </c:pt>
                <c:pt idx="708">
                  <c:v>DQ</c:v>
                </c:pt>
                <c:pt idx="709">
                  <c:v>DQ</c:v>
                </c:pt>
                <c:pt idx="710">
                  <c:v>DQ</c:v>
                </c:pt>
                <c:pt idx="711">
                  <c:v>DQ</c:v>
                </c:pt>
                <c:pt idx="712">
                  <c:v>DQ</c:v>
                </c:pt>
                <c:pt idx="713">
                  <c:v>DQ</c:v>
                </c:pt>
                <c:pt idx="714">
                  <c:v>DQ</c:v>
                </c:pt>
                <c:pt idx="715">
                  <c:v>DQ</c:v>
                </c:pt>
                <c:pt idx="716">
                  <c:v>DQ</c:v>
                </c:pt>
                <c:pt idx="717">
                  <c:v>DQ</c:v>
                </c:pt>
                <c:pt idx="718">
                  <c:v>DQ</c:v>
                </c:pt>
                <c:pt idx="719">
                  <c:v>DQ</c:v>
                </c:pt>
                <c:pt idx="720">
                  <c:v>DQ</c:v>
                </c:pt>
                <c:pt idx="721">
                  <c:v>DQ</c:v>
                </c:pt>
                <c:pt idx="722">
                  <c:v>DQ</c:v>
                </c:pt>
                <c:pt idx="723">
                  <c:v>DQ</c:v>
                </c:pt>
                <c:pt idx="724">
                  <c:v>DQ</c:v>
                </c:pt>
                <c:pt idx="725">
                  <c:v>DQ</c:v>
                </c:pt>
                <c:pt idx="726">
                  <c:v>DQ</c:v>
                </c:pt>
                <c:pt idx="727">
                  <c:v>DQ</c:v>
                </c:pt>
                <c:pt idx="728">
                  <c:v>DQ</c:v>
                </c:pt>
                <c:pt idx="729">
                  <c:v>DQ</c:v>
                </c:pt>
                <c:pt idx="730">
                  <c:v>DQ</c:v>
                </c:pt>
                <c:pt idx="731">
                  <c:v>DQ</c:v>
                </c:pt>
                <c:pt idx="732">
                  <c:v>DQ</c:v>
                </c:pt>
                <c:pt idx="733">
                  <c:v>DQ</c:v>
                </c:pt>
                <c:pt idx="734">
                  <c:v>DQ</c:v>
                </c:pt>
                <c:pt idx="735">
                  <c:v>DQ</c:v>
                </c:pt>
                <c:pt idx="736">
                  <c:v>DQ</c:v>
                </c:pt>
                <c:pt idx="737">
                  <c:v>DQ</c:v>
                </c:pt>
                <c:pt idx="738">
                  <c:v>DQ</c:v>
                </c:pt>
                <c:pt idx="739">
                  <c:v>DQ</c:v>
                </c:pt>
                <c:pt idx="740">
                  <c:v>DQ</c:v>
                </c:pt>
                <c:pt idx="741">
                  <c:v>DQ</c:v>
                </c:pt>
                <c:pt idx="742">
                  <c:v>DQ</c:v>
                </c:pt>
                <c:pt idx="743">
                  <c:v>DQ</c:v>
                </c:pt>
                <c:pt idx="744">
                  <c:v>DQ</c:v>
                </c:pt>
                <c:pt idx="745">
                  <c:v>DQ</c:v>
                </c:pt>
                <c:pt idx="746">
                  <c:v>DQ</c:v>
                </c:pt>
                <c:pt idx="747">
                  <c:v>DQ</c:v>
                </c:pt>
                <c:pt idx="748">
                  <c:v>DQ</c:v>
                </c:pt>
                <c:pt idx="749">
                  <c:v>DQ</c:v>
                </c:pt>
                <c:pt idx="750">
                  <c:v>DQ</c:v>
                </c:pt>
                <c:pt idx="751">
                  <c:v>DQ</c:v>
                </c:pt>
                <c:pt idx="752">
                  <c:v>DQ</c:v>
                </c:pt>
                <c:pt idx="753">
                  <c:v>ENPH</c:v>
                </c:pt>
                <c:pt idx="754">
                  <c:v>ENPH</c:v>
                </c:pt>
                <c:pt idx="755">
                  <c:v>ENPH</c:v>
                </c:pt>
                <c:pt idx="756">
                  <c:v>ENPH</c:v>
                </c:pt>
                <c:pt idx="757">
                  <c:v>ENPH</c:v>
                </c:pt>
                <c:pt idx="758">
                  <c:v>ENPH</c:v>
                </c:pt>
                <c:pt idx="759">
                  <c:v>ENPH</c:v>
                </c:pt>
                <c:pt idx="760">
                  <c:v>ENPH</c:v>
                </c:pt>
                <c:pt idx="761">
                  <c:v>ENPH</c:v>
                </c:pt>
                <c:pt idx="762">
                  <c:v>ENPH</c:v>
                </c:pt>
                <c:pt idx="763">
                  <c:v>ENPH</c:v>
                </c:pt>
                <c:pt idx="764">
                  <c:v>ENPH</c:v>
                </c:pt>
                <c:pt idx="765">
                  <c:v>ENPH</c:v>
                </c:pt>
                <c:pt idx="766">
                  <c:v>ENPH</c:v>
                </c:pt>
                <c:pt idx="767">
                  <c:v>ENPH</c:v>
                </c:pt>
                <c:pt idx="768">
                  <c:v>ENPH</c:v>
                </c:pt>
                <c:pt idx="769">
                  <c:v>ENPH</c:v>
                </c:pt>
                <c:pt idx="770">
                  <c:v>ENPH</c:v>
                </c:pt>
                <c:pt idx="771">
                  <c:v>ENPH</c:v>
                </c:pt>
                <c:pt idx="772">
                  <c:v>ENPH</c:v>
                </c:pt>
                <c:pt idx="773">
                  <c:v>ENPH</c:v>
                </c:pt>
                <c:pt idx="774">
                  <c:v>ENPH</c:v>
                </c:pt>
                <c:pt idx="775">
                  <c:v>ENPH</c:v>
                </c:pt>
                <c:pt idx="776">
                  <c:v>ENPH</c:v>
                </c:pt>
                <c:pt idx="777">
                  <c:v>ENPH</c:v>
                </c:pt>
                <c:pt idx="778">
                  <c:v>ENPH</c:v>
                </c:pt>
                <c:pt idx="779">
                  <c:v>ENPH</c:v>
                </c:pt>
                <c:pt idx="780">
                  <c:v>ENPH</c:v>
                </c:pt>
                <c:pt idx="781">
                  <c:v>ENPH</c:v>
                </c:pt>
                <c:pt idx="782">
                  <c:v>ENPH</c:v>
                </c:pt>
                <c:pt idx="783">
                  <c:v>ENPH</c:v>
                </c:pt>
                <c:pt idx="784">
                  <c:v>ENPH</c:v>
                </c:pt>
                <c:pt idx="785">
                  <c:v>ENPH</c:v>
                </c:pt>
                <c:pt idx="786">
                  <c:v>ENPH</c:v>
                </c:pt>
                <c:pt idx="787">
                  <c:v>ENPH</c:v>
                </c:pt>
                <c:pt idx="788">
                  <c:v>ENPH</c:v>
                </c:pt>
                <c:pt idx="789">
                  <c:v>ENPH</c:v>
                </c:pt>
                <c:pt idx="790">
                  <c:v>ENPH</c:v>
                </c:pt>
                <c:pt idx="791">
                  <c:v>ENPH</c:v>
                </c:pt>
                <c:pt idx="792">
                  <c:v>ENPH</c:v>
                </c:pt>
                <c:pt idx="793">
                  <c:v>ENPH</c:v>
                </c:pt>
                <c:pt idx="794">
                  <c:v>ENPH</c:v>
                </c:pt>
                <c:pt idx="795">
                  <c:v>ENPH</c:v>
                </c:pt>
                <c:pt idx="796">
                  <c:v>ENPH</c:v>
                </c:pt>
                <c:pt idx="797">
                  <c:v>ENPH</c:v>
                </c:pt>
                <c:pt idx="798">
                  <c:v>ENPH</c:v>
                </c:pt>
                <c:pt idx="799">
                  <c:v>ENPH</c:v>
                </c:pt>
                <c:pt idx="800">
                  <c:v>ENPH</c:v>
                </c:pt>
                <c:pt idx="801">
                  <c:v>ENPH</c:v>
                </c:pt>
                <c:pt idx="802">
                  <c:v>ENPH</c:v>
                </c:pt>
                <c:pt idx="803">
                  <c:v>ENPH</c:v>
                </c:pt>
                <c:pt idx="804">
                  <c:v>ENPH</c:v>
                </c:pt>
                <c:pt idx="805">
                  <c:v>ENPH</c:v>
                </c:pt>
                <c:pt idx="806">
                  <c:v>ENPH</c:v>
                </c:pt>
                <c:pt idx="807">
                  <c:v>ENPH</c:v>
                </c:pt>
                <c:pt idx="808">
                  <c:v>ENPH</c:v>
                </c:pt>
                <c:pt idx="809">
                  <c:v>ENPH</c:v>
                </c:pt>
                <c:pt idx="810">
                  <c:v>ENPH</c:v>
                </c:pt>
                <c:pt idx="811">
                  <c:v>ENPH</c:v>
                </c:pt>
                <c:pt idx="812">
                  <c:v>ENPH</c:v>
                </c:pt>
                <c:pt idx="813">
                  <c:v>ENPH</c:v>
                </c:pt>
                <c:pt idx="814">
                  <c:v>ENPH</c:v>
                </c:pt>
                <c:pt idx="815">
                  <c:v>ENPH</c:v>
                </c:pt>
                <c:pt idx="816">
                  <c:v>ENPH</c:v>
                </c:pt>
                <c:pt idx="817">
                  <c:v>ENPH</c:v>
                </c:pt>
                <c:pt idx="818">
                  <c:v>ENPH</c:v>
                </c:pt>
                <c:pt idx="819">
                  <c:v>ENPH</c:v>
                </c:pt>
                <c:pt idx="820">
                  <c:v>ENPH</c:v>
                </c:pt>
                <c:pt idx="821">
                  <c:v>ENPH</c:v>
                </c:pt>
                <c:pt idx="822">
                  <c:v>ENPH</c:v>
                </c:pt>
                <c:pt idx="823">
                  <c:v>ENPH</c:v>
                </c:pt>
                <c:pt idx="824">
                  <c:v>ENPH</c:v>
                </c:pt>
                <c:pt idx="825">
                  <c:v>ENPH</c:v>
                </c:pt>
                <c:pt idx="826">
                  <c:v>ENPH</c:v>
                </c:pt>
                <c:pt idx="827">
                  <c:v>ENPH</c:v>
                </c:pt>
                <c:pt idx="828">
                  <c:v>ENPH</c:v>
                </c:pt>
                <c:pt idx="829">
                  <c:v>ENPH</c:v>
                </c:pt>
                <c:pt idx="830">
                  <c:v>ENPH</c:v>
                </c:pt>
                <c:pt idx="831">
                  <c:v>ENPH</c:v>
                </c:pt>
                <c:pt idx="832">
                  <c:v>ENPH</c:v>
                </c:pt>
                <c:pt idx="833">
                  <c:v>ENPH</c:v>
                </c:pt>
                <c:pt idx="834">
                  <c:v>ENPH</c:v>
                </c:pt>
                <c:pt idx="835">
                  <c:v>ENPH</c:v>
                </c:pt>
                <c:pt idx="836">
                  <c:v>ENPH</c:v>
                </c:pt>
                <c:pt idx="837">
                  <c:v>ENPH</c:v>
                </c:pt>
                <c:pt idx="838">
                  <c:v>ENPH</c:v>
                </c:pt>
                <c:pt idx="839">
                  <c:v>ENPH</c:v>
                </c:pt>
                <c:pt idx="840">
                  <c:v>ENPH</c:v>
                </c:pt>
                <c:pt idx="841">
                  <c:v>ENPH</c:v>
                </c:pt>
                <c:pt idx="842">
                  <c:v>ENPH</c:v>
                </c:pt>
                <c:pt idx="843">
                  <c:v>ENPH</c:v>
                </c:pt>
                <c:pt idx="844">
                  <c:v>ENPH</c:v>
                </c:pt>
                <c:pt idx="845">
                  <c:v>ENPH</c:v>
                </c:pt>
                <c:pt idx="846">
                  <c:v>ENPH</c:v>
                </c:pt>
                <c:pt idx="847">
                  <c:v>ENPH</c:v>
                </c:pt>
                <c:pt idx="848">
                  <c:v>ENPH</c:v>
                </c:pt>
                <c:pt idx="849">
                  <c:v>ENPH</c:v>
                </c:pt>
                <c:pt idx="850">
                  <c:v>ENPH</c:v>
                </c:pt>
                <c:pt idx="851">
                  <c:v>ENPH</c:v>
                </c:pt>
                <c:pt idx="852">
                  <c:v>ENPH</c:v>
                </c:pt>
                <c:pt idx="853">
                  <c:v>ENPH</c:v>
                </c:pt>
                <c:pt idx="854">
                  <c:v>ENPH</c:v>
                </c:pt>
                <c:pt idx="855">
                  <c:v>ENPH</c:v>
                </c:pt>
                <c:pt idx="856">
                  <c:v>ENPH</c:v>
                </c:pt>
                <c:pt idx="857">
                  <c:v>ENPH</c:v>
                </c:pt>
                <c:pt idx="858">
                  <c:v>ENPH</c:v>
                </c:pt>
                <c:pt idx="859">
                  <c:v>ENPH</c:v>
                </c:pt>
                <c:pt idx="860">
                  <c:v>ENPH</c:v>
                </c:pt>
                <c:pt idx="861">
                  <c:v>ENPH</c:v>
                </c:pt>
                <c:pt idx="862">
                  <c:v>ENPH</c:v>
                </c:pt>
                <c:pt idx="863">
                  <c:v>ENPH</c:v>
                </c:pt>
                <c:pt idx="864">
                  <c:v>ENPH</c:v>
                </c:pt>
                <c:pt idx="865">
                  <c:v>ENPH</c:v>
                </c:pt>
                <c:pt idx="866">
                  <c:v>ENPH</c:v>
                </c:pt>
                <c:pt idx="867">
                  <c:v>ENPH</c:v>
                </c:pt>
                <c:pt idx="868">
                  <c:v>ENPH</c:v>
                </c:pt>
                <c:pt idx="869">
                  <c:v>ENPH</c:v>
                </c:pt>
                <c:pt idx="870">
                  <c:v>ENPH</c:v>
                </c:pt>
                <c:pt idx="871">
                  <c:v>ENPH</c:v>
                </c:pt>
                <c:pt idx="872">
                  <c:v>ENPH</c:v>
                </c:pt>
                <c:pt idx="873">
                  <c:v>ENPH</c:v>
                </c:pt>
                <c:pt idx="874">
                  <c:v>ENPH</c:v>
                </c:pt>
                <c:pt idx="875">
                  <c:v>ENPH</c:v>
                </c:pt>
                <c:pt idx="876">
                  <c:v>ENPH</c:v>
                </c:pt>
                <c:pt idx="877">
                  <c:v>ENPH</c:v>
                </c:pt>
                <c:pt idx="878">
                  <c:v>ENPH</c:v>
                </c:pt>
                <c:pt idx="879">
                  <c:v>ENPH</c:v>
                </c:pt>
                <c:pt idx="880">
                  <c:v>ENPH</c:v>
                </c:pt>
                <c:pt idx="881">
                  <c:v>ENPH</c:v>
                </c:pt>
                <c:pt idx="882">
                  <c:v>ENPH</c:v>
                </c:pt>
                <c:pt idx="883">
                  <c:v>ENPH</c:v>
                </c:pt>
                <c:pt idx="884">
                  <c:v>ENPH</c:v>
                </c:pt>
                <c:pt idx="885">
                  <c:v>ENPH</c:v>
                </c:pt>
                <c:pt idx="886">
                  <c:v>ENPH</c:v>
                </c:pt>
                <c:pt idx="887">
                  <c:v>ENPH</c:v>
                </c:pt>
                <c:pt idx="888">
                  <c:v>ENPH</c:v>
                </c:pt>
                <c:pt idx="889">
                  <c:v>ENPH</c:v>
                </c:pt>
                <c:pt idx="890">
                  <c:v>ENPH</c:v>
                </c:pt>
                <c:pt idx="891">
                  <c:v>ENPH</c:v>
                </c:pt>
                <c:pt idx="892">
                  <c:v>ENPH</c:v>
                </c:pt>
                <c:pt idx="893">
                  <c:v>ENPH</c:v>
                </c:pt>
                <c:pt idx="894">
                  <c:v>ENPH</c:v>
                </c:pt>
                <c:pt idx="895">
                  <c:v>ENPH</c:v>
                </c:pt>
                <c:pt idx="896">
                  <c:v>ENPH</c:v>
                </c:pt>
                <c:pt idx="897">
                  <c:v>ENPH</c:v>
                </c:pt>
                <c:pt idx="898">
                  <c:v>ENPH</c:v>
                </c:pt>
                <c:pt idx="899">
                  <c:v>ENPH</c:v>
                </c:pt>
                <c:pt idx="900">
                  <c:v>ENPH</c:v>
                </c:pt>
                <c:pt idx="901">
                  <c:v>ENPH</c:v>
                </c:pt>
                <c:pt idx="902">
                  <c:v>ENPH</c:v>
                </c:pt>
                <c:pt idx="903">
                  <c:v>ENPH</c:v>
                </c:pt>
                <c:pt idx="904">
                  <c:v>ENPH</c:v>
                </c:pt>
                <c:pt idx="905">
                  <c:v>ENPH</c:v>
                </c:pt>
                <c:pt idx="906">
                  <c:v>ENPH</c:v>
                </c:pt>
                <c:pt idx="907">
                  <c:v>ENPH</c:v>
                </c:pt>
                <c:pt idx="908">
                  <c:v>ENPH</c:v>
                </c:pt>
                <c:pt idx="909">
                  <c:v>ENPH</c:v>
                </c:pt>
                <c:pt idx="910">
                  <c:v>ENPH</c:v>
                </c:pt>
                <c:pt idx="911">
                  <c:v>ENPH</c:v>
                </c:pt>
                <c:pt idx="912">
                  <c:v>ENPH</c:v>
                </c:pt>
                <c:pt idx="913">
                  <c:v>ENPH</c:v>
                </c:pt>
                <c:pt idx="914">
                  <c:v>ENPH</c:v>
                </c:pt>
                <c:pt idx="915">
                  <c:v>ENPH</c:v>
                </c:pt>
                <c:pt idx="916">
                  <c:v>ENPH</c:v>
                </c:pt>
                <c:pt idx="917">
                  <c:v>ENPH</c:v>
                </c:pt>
                <c:pt idx="918">
                  <c:v>ENPH</c:v>
                </c:pt>
                <c:pt idx="919">
                  <c:v>ENPH</c:v>
                </c:pt>
                <c:pt idx="920">
                  <c:v>ENPH</c:v>
                </c:pt>
                <c:pt idx="921">
                  <c:v>ENPH</c:v>
                </c:pt>
                <c:pt idx="922">
                  <c:v>ENPH</c:v>
                </c:pt>
                <c:pt idx="923">
                  <c:v>ENPH</c:v>
                </c:pt>
                <c:pt idx="924">
                  <c:v>ENPH</c:v>
                </c:pt>
                <c:pt idx="925">
                  <c:v>ENPH</c:v>
                </c:pt>
                <c:pt idx="926">
                  <c:v>ENPH</c:v>
                </c:pt>
                <c:pt idx="927">
                  <c:v>ENPH</c:v>
                </c:pt>
                <c:pt idx="928">
                  <c:v>ENPH</c:v>
                </c:pt>
                <c:pt idx="929">
                  <c:v>ENPH</c:v>
                </c:pt>
                <c:pt idx="930">
                  <c:v>ENPH</c:v>
                </c:pt>
                <c:pt idx="931">
                  <c:v>ENPH</c:v>
                </c:pt>
                <c:pt idx="932">
                  <c:v>ENPH</c:v>
                </c:pt>
                <c:pt idx="933">
                  <c:v>ENPH</c:v>
                </c:pt>
                <c:pt idx="934">
                  <c:v>ENPH</c:v>
                </c:pt>
                <c:pt idx="935">
                  <c:v>ENPH</c:v>
                </c:pt>
                <c:pt idx="936">
                  <c:v>ENPH</c:v>
                </c:pt>
                <c:pt idx="937">
                  <c:v>ENPH</c:v>
                </c:pt>
                <c:pt idx="938">
                  <c:v>ENPH</c:v>
                </c:pt>
                <c:pt idx="939">
                  <c:v>ENPH</c:v>
                </c:pt>
                <c:pt idx="940">
                  <c:v>ENPH</c:v>
                </c:pt>
                <c:pt idx="941">
                  <c:v>ENPH</c:v>
                </c:pt>
                <c:pt idx="942">
                  <c:v>ENPH</c:v>
                </c:pt>
                <c:pt idx="943">
                  <c:v>ENPH</c:v>
                </c:pt>
                <c:pt idx="944">
                  <c:v>ENPH</c:v>
                </c:pt>
                <c:pt idx="945">
                  <c:v>ENPH</c:v>
                </c:pt>
                <c:pt idx="946">
                  <c:v>ENPH</c:v>
                </c:pt>
                <c:pt idx="947">
                  <c:v>ENPH</c:v>
                </c:pt>
                <c:pt idx="948">
                  <c:v>ENPH</c:v>
                </c:pt>
                <c:pt idx="949">
                  <c:v>ENPH</c:v>
                </c:pt>
                <c:pt idx="950">
                  <c:v>ENPH</c:v>
                </c:pt>
                <c:pt idx="951">
                  <c:v>ENPH</c:v>
                </c:pt>
                <c:pt idx="952">
                  <c:v>ENPH</c:v>
                </c:pt>
                <c:pt idx="953">
                  <c:v>ENPH</c:v>
                </c:pt>
                <c:pt idx="954">
                  <c:v>ENPH</c:v>
                </c:pt>
                <c:pt idx="955">
                  <c:v>ENPH</c:v>
                </c:pt>
                <c:pt idx="956">
                  <c:v>ENPH</c:v>
                </c:pt>
                <c:pt idx="957">
                  <c:v>ENPH</c:v>
                </c:pt>
                <c:pt idx="958">
                  <c:v>ENPH</c:v>
                </c:pt>
                <c:pt idx="959">
                  <c:v>ENPH</c:v>
                </c:pt>
                <c:pt idx="960">
                  <c:v>ENPH</c:v>
                </c:pt>
                <c:pt idx="961">
                  <c:v>ENPH</c:v>
                </c:pt>
                <c:pt idx="962">
                  <c:v>ENPH</c:v>
                </c:pt>
                <c:pt idx="963">
                  <c:v>ENPH</c:v>
                </c:pt>
                <c:pt idx="964">
                  <c:v>ENPH</c:v>
                </c:pt>
                <c:pt idx="965">
                  <c:v>ENPH</c:v>
                </c:pt>
                <c:pt idx="966">
                  <c:v>ENPH</c:v>
                </c:pt>
                <c:pt idx="967">
                  <c:v>ENPH</c:v>
                </c:pt>
                <c:pt idx="968">
                  <c:v>ENPH</c:v>
                </c:pt>
                <c:pt idx="969">
                  <c:v>ENPH</c:v>
                </c:pt>
                <c:pt idx="970">
                  <c:v>ENPH</c:v>
                </c:pt>
                <c:pt idx="971">
                  <c:v>ENPH</c:v>
                </c:pt>
                <c:pt idx="972">
                  <c:v>ENPH</c:v>
                </c:pt>
                <c:pt idx="973">
                  <c:v>ENPH</c:v>
                </c:pt>
                <c:pt idx="974">
                  <c:v>ENPH</c:v>
                </c:pt>
                <c:pt idx="975">
                  <c:v>ENPH</c:v>
                </c:pt>
                <c:pt idx="976">
                  <c:v>ENPH</c:v>
                </c:pt>
                <c:pt idx="977">
                  <c:v>ENPH</c:v>
                </c:pt>
                <c:pt idx="978">
                  <c:v>ENPH</c:v>
                </c:pt>
                <c:pt idx="979">
                  <c:v>ENPH</c:v>
                </c:pt>
                <c:pt idx="980">
                  <c:v>ENPH</c:v>
                </c:pt>
                <c:pt idx="981">
                  <c:v>ENPH</c:v>
                </c:pt>
                <c:pt idx="982">
                  <c:v>ENPH</c:v>
                </c:pt>
                <c:pt idx="983">
                  <c:v>ENPH</c:v>
                </c:pt>
                <c:pt idx="984">
                  <c:v>ENPH</c:v>
                </c:pt>
                <c:pt idx="985">
                  <c:v>ENPH</c:v>
                </c:pt>
                <c:pt idx="986">
                  <c:v>ENPH</c:v>
                </c:pt>
                <c:pt idx="987">
                  <c:v>ENPH</c:v>
                </c:pt>
                <c:pt idx="988">
                  <c:v>ENPH</c:v>
                </c:pt>
                <c:pt idx="989">
                  <c:v>ENPH</c:v>
                </c:pt>
                <c:pt idx="990">
                  <c:v>ENPH</c:v>
                </c:pt>
                <c:pt idx="991">
                  <c:v>ENPH</c:v>
                </c:pt>
                <c:pt idx="992">
                  <c:v>ENPH</c:v>
                </c:pt>
                <c:pt idx="993">
                  <c:v>ENPH</c:v>
                </c:pt>
                <c:pt idx="994">
                  <c:v>ENPH</c:v>
                </c:pt>
                <c:pt idx="995">
                  <c:v>ENPH</c:v>
                </c:pt>
                <c:pt idx="996">
                  <c:v>ENPH</c:v>
                </c:pt>
                <c:pt idx="997">
                  <c:v>ENPH</c:v>
                </c:pt>
                <c:pt idx="998">
                  <c:v>ENPH</c:v>
                </c:pt>
                <c:pt idx="999">
                  <c:v>ENPH</c:v>
                </c:pt>
                <c:pt idx="1000">
                  <c:v>ENPH</c:v>
                </c:pt>
                <c:pt idx="1001">
                  <c:v>ENPH</c:v>
                </c:pt>
                <c:pt idx="1002">
                  <c:v>ENPH</c:v>
                </c:pt>
                <c:pt idx="1003">
                  <c:v>ENPH</c:v>
                </c:pt>
                <c:pt idx="1004">
                  <c:v>FSLR</c:v>
                </c:pt>
                <c:pt idx="1005">
                  <c:v>FSLR</c:v>
                </c:pt>
                <c:pt idx="1006">
                  <c:v>FSLR</c:v>
                </c:pt>
                <c:pt idx="1007">
                  <c:v>FSLR</c:v>
                </c:pt>
                <c:pt idx="1008">
                  <c:v>FSLR</c:v>
                </c:pt>
                <c:pt idx="1009">
                  <c:v>FSLR</c:v>
                </c:pt>
                <c:pt idx="1010">
                  <c:v>FSLR</c:v>
                </c:pt>
                <c:pt idx="1011">
                  <c:v>FSLR</c:v>
                </c:pt>
                <c:pt idx="1012">
                  <c:v>FSLR</c:v>
                </c:pt>
                <c:pt idx="1013">
                  <c:v>FSLR</c:v>
                </c:pt>
                <c:pt idx="1014">
                  <c:v>FSLR</c:v>
                </c:pt>
                <c:pt idx="1015">
                  <c:v>FSLR</c:v>
                </c:pt>
                <c:pt idx="1016">
                  <c:v>FSLR</c:v>
                </c:pt>
                <c:pt idx="1017">
                  <c:v>FSLR</c:v>
                </c:pt>
                <c:pt idx="1018">
                  <c:v>FSLR</c:v>
                </c:pt>
                <c:pt idx="1019">
                  <c:v>FSLR</c:v>
                </c:pt>
                <c:pt idx="1020">
                  <c:v>FSLR</c:v>
                </c:pt>
                <c:pt idx="1021">
                  <c:v>FSLR</c:v>
                </c:pt>
                <c:pt idx="1022">
                  <c:v>FSLR</c:v>
                </c:pt>
                <c:pt idx="1023">
                  <c:v>FSLR</c:v>
                </c:pt>
                <c:pt idx="1024">
                  <c:v>FSLR</c:v>
                </c:pt>
                <c:pt idx="1025">
                  <c:v>FSLR</c:v>
                </c:pt>
                <c:pt idx="1026">
                  <c:v>FSLR</c:v>
                </c:pt>
                <c:pt idx="1027">
                  <c:v>FSLR</c:v>
                </c:pt>
                <c:pt idx="1028">
                  <c:v>FSLR</c:v>
                </c:pt>
                <c:pt idx="1029">
                  <c:v>FSLR</c:v>
                </c:pt>
                <c:pt idx="1030">
                  <c:v>FSLR</c:v>
                </c:pt>
                <c:pt idx="1031">
                  <c:v>FSLR</c:v>
                </c:pt>
                <c:pt idx="1032">
                  <c:v>FSLR</c:v>
                </c:pt>
                <c:pt idx="1033">
                  <c:v>FSLR</c:v>
                </c:pt>
                <c:pt idx="1034">
                  <c:v>FSLR</c:v>
                </c:pt>
                <c:pt idx="1035">
                  <c:v>FSLR</c:v>
                </c:pt>
                <c:pt idx="1036">
                  <c:v>FSLR</c:v>
                </c:pt>
                <c:pt idx="1037">
                  <c:v>FSLR</c:v>
                </c:pt>
                <c:pt idx="1038">
                  <c:v>FSLR</c:v>
                </c:pt>
                <c:pt idx="1039">
                  <c:v>FSLR</c:v>
                </c:pt>
                <c:pt idx="1040">
                  <c:v>FSLR</c:v>
                </c:pt>
                <c:pt idx="1041">
                  <c:v>FSLR</c:v>
                </c:pt>
                <c:pt idx="1042">
                  <c:v>FSLR</c:v>
                </c:pt>
                <c:pt idx="1043">
                  <c:v>FSLR</c:v>
                </c:pt>
                <c:pt idx="1044">
                  <c:v>FSLR</c:v>
                </c:pt>
                <c:pt idx="1045">
                  <c:v>FSLR</c:v>
                </c:pt>
                <c:pt idx="1046">
                  <c:v>FSLR</c:v>
                </c:pt>
                <c:pt idx="1047">
                  <c:v>FSLR</c:v>
                </c:pt>
                <c:pt idx="1048">
                  <c:v>FSLR</c:v>
                </c:pt>
                <c:pt idx="1049">
                  <c:v>FSLR</c:v>
                </c:pt>
                <c:pt idx="1050">
                  <c:v>FSLR</c:v>
                </c:pt>
                <c:pt idx="1051">
                  <c:v>FSLR</c:v>
                </c:pt>
                <c:pt idx="1052">
                  <c:v>FSLR</c:v>
                </c:pt>
                <c:pt idx="1053">
                  <c:v>FSLR</c:v>
                </c:pt>
                <c:pt idx="1054">
                  <c:v>FSLR</c:v>
                </c:pt>
                <c:pt idx="1055">
                  <c:v>FSLR</c:v>
                </c:pt>
                <c:pt idx="1056">
                  <c:v>FSLR</c:v>
                </c:pt>
                <c:pt idx="1057">
                  <c:v>FSLR</c:v>
                </c:pt>
                <c:pt idx="1058">
                  <c:v>FSLR</c:v>
                </c:pt>
                <c:pt idx="1059">
                  <c:v>FSLR</c:v>
                </c:pt>
                <c:pt idx="1060">
                  <c:v>FSLR</c:v>
                </c:pt>
                <c:pt idx="1061">
                  <c:v>FSLR</c:v>
                </c:pt>
                <c:pt idx="1062">
                  <c:v>FSLR</c:v>
                </c:pt>
                <c:pt idx="1063">
                  <c:v>FSLR</c:v>
                </c:pt>
                <c:pt idx="1064">
                  <c:v>FSLR</c:v>
                </c:pt>
                <c:pt idx="1065">
                  <c:v>FSLR</c:v>
                </c:pt>
                <c:pt idx="1066">
                  <c:v>FSLR</c:v>
                </c:pt>
                <c:pt idx="1067">
                  <c:v>FSLR</c:v>
                </c:pt>
                <c:pt idx="1068">
                  <c:v>FSLR</c:v>
                </c:pt>
                <c:pt idx="1069">
                  <c:v>FSLR</c:v>
                </c:pt>
                <c:pt idx="1070">
                  <c:v>FSLR</c:v>
                </c:pt>
                <c:pt idx="1071">
                  <c:v>FSLR</c:v>
                </c:pt>
                <c:pt idx="1072">
                  <c:v>FSLR</c:v>
                </c:pt>
                <c:pt idx="1073">
                  <c:v>FSLR</c:v>
                </c:pt>
                <c:pt idx="1074">
                  <c:v>FSLR</c:v>
                </c:pt>
                <c:pt idx="1075">
                  <c:v>FSLR</c:v>
                </c:pt>
                <c:pt idx="1076">
                  <c:v>FSLR</c:v>
                </c:pt>
                <c:pt idx="1077">
                  <c:v>FSLR</c:v>
                </c:pt>
                <c:pt idx="1078">
                  <c:v>FSLR</c:v>
                </c:pt>
                <c:pt idx="1079">
                  <c:v>FSLR</c:v>
                </c:pt>
                <c:pt idx="1080">
                  <c:v>FSLR</c:v>
                </c:pt>
                <c:pt idx="1081">
                  <c:v>FSLR</c:v>
                </c:pt>
                <c:pt idx="1082">
                  <c:v>FSLR</c:v>
                </c:pt>
                <c:pt idx="1083">
                  <c:v>FSLR</c:v>
                </c:pt>
                <c:pt idx="1084">
                  <c:v>FSLR</c:v>
                </c:pt>
                <c:pt idx="1085">
                  <c:v>FSLR</c:v>
                </c:pt>
                <c:pt idx="1086">
                  <c:v>FSLR</c:v>
                </c:pt>
                <c:pt idx="1087">
                  <c:v>FSLR</c:v>
                </c:pt>
                <c:pt idx="1088">
                  <c:v>FSLR</c:v>
                </c:pt>
                <c:pt idx="1089">
                  <c:v>FSLR</c:v>
                </c:pt>
                <c:pt idx="1090">
                  <c:v>FSLR</c:v>
                </c:pt>
                <c:pt idx="1091">
                  <c:v>FSLR</c:v>
                </c:pt>
                <c:pt idx="1092">
                  <c:v>FSLR</c:v>
                </c:pt>
                <c:pt idx="1093">
                  <c:v>FSLR</c:v>
                </c:pt>
                <c:pt idx="1094">
                  <c:v>FSLR</c:v>
                </c:pt>
                <c:pt idx="1095">
                  <c:v>FSLR</c:v>
                </c:pt>
                <c:pt idx="1096">
                  <c:v>FSLR</c:v>
                </c:pt>
                <c:pt idx="1097">
                  <c:v>FSLR</c:v>
                </c:pt>
                <c:pt idx="1098">
                  <c:v>FSLR</c:v>
                </c:pt>
                <c:pt idx="1099">
                  <c:v>FSLR</c:v>
                </c:pt>
                <c:pt idx="1100">
                  <c:v>FSLR</c:v>
                </c:pt>
                <c:pt idx="1101">
                  <c:v>FSLR</c:v>
                </c:pt>
                <c:pt idx="1102">
                  <c:v>FSLR</c:v>
                </c:pt>
                <c:pt idx="1103">
                  <c:v>FSLR</c:v>
                </c:pt>
                <c:pt idx="1104">
                  <c:v>FSLR</c:v>
                </c:pt>
                <c:pt idx="1105">
                  <c:v>FSLR</c:v>
                </c:pt>
                <c:pt idx="1106">
                  <c:v>FSLR</c:v>
                </c:pt>
                <c:pt idx="1107">
                  <c:v>FSLR</c:v>
                </c:pt>
                <c:pt idx="1108">
                  <c:v>FSLR</c:v>
                </c:pt>
                <c:pt idx="1109">
                  <c:v>FSLR</c:v>
                </c:pt>
                <c:pt idx="1110">
                  <c:v>FSLR</c:v>
                </c:pt>
                <c:pt idx="1111">
                  <c:v>FSLR</c:v>
                </c:pt>
                <c:pt idx="1112">
                  <c:v>FSLR</c:v>
                </c:pt>
                <c:pt idx="1113">
                  <c:v>FSLR</c:v>
                </c:pt>
                <c:pt idx="1114">
                  <c:v>FSLR</c:v>
                </c:pt>
                <c:pt idx="1115">
                  <c:v>FSLR</c:v>
                </c:pt>
                <c:pt idx="1116">
                  <c:v>FSLR</c:v>
                </c:pt>
                <c:pt idx="1117">
                  <c:v>FSLR</c:v>
                </c:pt>
                <c:pt idx="1118">
                  <c:v>FSLR</c:v>
                </c:pt>
                <c:pt idx="1119">
                  <c:v>FSLR</c:v>
                </c:pt>
                <c:pt idx="1120">
                  <c:v>FSLR</c:v>
                </c:pt>
                <c:pt idx="1121">
                  <c:v>FSLR</c:v>
                </c:pt>
                <c:pt idx="1122">
                  <c:v>FSLR</c:v>
                </c:pt>
                <c:pt idx="1123">
                  <c:v>FSLR</c:v>
                </c:pt>
                <c:pt idx="1124">
                  <c:v>FSLR</c:v>
                </c:pt>
                <c:pt idx="1125">
                  <c:v>FSLR</c:v>
                </c:pt>
                <c:pt idx="1126">
                  <c:v>FSLR</c:v>
                </c:pt>
                <c:pt idx="1127">
                  <c:v>FSLR</c:v>
                </c:pt>
                <c:pt idx="1128">
                  <c:v>FSLR</c:v>
                </c:pt>
                <c:pt idx="1129">
                  <c:v>FSLR</c:v>
                </c:pt>
                <c:pt idx="1130">
                  <c:v>FSLR</c:v>
                </c:pt>
                <c:pt idx="1131">
                  <c:v>FSLR</c:v>
                </c:pt>
                <c:pt idx="1132">
                  <c:v>FSLR</c:v>
                </c:pt>
                <c:pt idx="1133">
                  <c:v>FSLR</c:v>
                </c:pt>
                <c:pt idx="1134">
                  <c:v>FSLR</c:v>
                </c:pt>
                <c:pt idx="1135">
                  <c:v>FSLR</c:v>
                </c:pt>
                <c:pt idx="1136">
                  <c:v>FSLR</c:v>
                </c:pt>
                <c:pt idx="1137">
                  <c:v>FSLR</c:v>
                </c:pt>
                <c:pt idx="1138">
                  <c:v>FSLR</c:v>
                </c:pt>
                <c:pt idx="1139">
                  <c:v>FSLR</c:v>
                </c:pt>
                <c:pt idx="1140">
                  <c:v>FSLR</c:v>
                </c:pt>
                <c:pt idx="1141">
                  <c:v>FSLR</c:v>
                </c:pt>
                <c:pt idx="1142">
                  <c:v>FSLR</c:v>
                </c:pt>
                <c:pt idx="1143">
                  <c:v>FSLR</c:v>
                </c:pt>
                <c:pt idx="1144">
                  <c:v>FSLR</c:v>
                </c:pt>
                <c:pt idx="1145">
                  <c:v>FSLR</c:v>
                </c:pt>
                <c:pt idx="1146">
                  <c:v>FSLR</c:v>
                </c:pt>
                <c:pt idx="1147">
                  <c:v>FSLR</c:v>
                </c:pt>
                <c:pt idx="1148">
                  <c:v>FSLR</c:v>
                </c:pt>
                <c:pt idx="1149">
                  <c:v>FSLR</c:v>
                </c:pt>
                <c:pt idx="1150">
                  <c:v>FSLR</c:v>
                </c:pt>
                <c:pt idx="1151">
                  <c:v>FSLR</c:v>
                </c:pt>
                <c:pt idx="1152">
                  <c:v>FSLR</c:v>
                </c:pt>
                <c:pt idx="1153">
                  <c:v>FSLR</c:v>
                </c:pt>
                <c:pt idx="1154">
                  <c:v>FSLR</c:v>
                </c:pt>
                <c:pt idx="1155">
                  <c:v>FSLR</c:v>
                </c:pt>
                <c:pt idx="1156">
                  <c:v>FSLR</c:v>
                </c:pt>
                <c:pt idx="1157">
                  <c:v>FSLR</c:v>
                </c:pt>
                <c:pt idx="1158">
                  <c:v>FSLR</c:v>
                </c:pt>
                <c:pt idx="1159">
                  <c:v>FSLR</c:v>
                </c:pt>
                <c:pt idx="1160">
                  <c:v>FSLR</c:v>
                </c:pt>
                <c:pt idx="1161">
                  <c:v>FSLR</c:v>
                </c:pt>
                <c:pt idx="1162">
                  <c:v>FSLR</c:v>
                </c:pt>
                <c:pt idx="1163">
                  <c:v>FSLR</c:v>
                </c:pt>
                <c:pt idx="1164">
                  <c:v>FSLR</c:v>
                </c:pt>
                <c:pt idx="1165">
                  <c:v>FSLR</c:v>
                </c:pt>
                <c:pt idx="1166">
                  <c:v>FSLR</c:v>
                </c:pt>
                <c:pt idx="1167">
                  <c:v>FSLR</c:v>
                </c:pt>
                <c:pt idx="1168">
                  <c:v>FSLR</c:v>
                </c:pt>
                <c:pt idx="1169">
                  <c:v>FSLR</c:v>
                </c:pt>
                <c:pt idx="1170">
                  <c:v>FSLR</c:v>
                </c:pt>
                <c:pt idx="1171">
                  <c:v>FSLR</c:v>
                </c:pt>
                <c:pt idx="1172">
                  <c:v>FSLR</c:v>
                </c:pt>
                <c:pt idx="1173">
                  <c:v>FSLR</c:v>
                </c:pt>
                <c:pt idx="1174">
                  <c:v>FSLR</c:v>
                </c:pt>
                <c:pt idx="1175">
                  <c:v>FSLR</c:v>
                </c:pt>
                <c:pt idx="1176">
                  <c:v>FSLR</c:v>
                </c:pt>
                <c:pt idx="1177">
                  <c:v>FSLR</c:v>
                </c:pt>
                <c:pt idx="1178">
                  <c:v>FSLR</c:v>
                </c:pt>
                <c:pt idx="1179">
                  <c:v>FSLR</c:v>
                </c:pt>
                <c:pt idx="1180">
                  <c:v>FSLR</c:v>
                </c:pt>
                <c:pt idx="1181">
                  <c:v>FSLR</c:v>
                </c:pt>
                <c:pt idx="1182">
                  <c:v>FSLR</c:v>
                </c:pt>
                <c:pt idx="1183">
                  <c:v>FSLR</c:v>
                </c:pt>
                <c:pt idx="1184">
                  <c:v>FSLR</c:v>
                </c:pt>
                <c:pt idx="1185">
                  <c:v>FSLR</c:v>
                </c:pt>
                <c:pt idx="1186">
                  <c:v>FSLR</c:v>
                </c:pt>
                <c:pt idx="1187">
                  <c:v>FSLR</c:v>
                </c:pt>
                <c:pt idx="1188">
                  <c:v>FSLR</c:v>
                </c:pt>
                <c:pt idx="1189">
                  <c:v>FSLR</c:v>
                </c:pt>
                <c:pt idx="1190">
                  <c:v>FSLR</c:v>
                </c:pt>
                <c:pt idx="1191">
                  <c:v>FSLR</c:v>
                </c:pt>
                <c:pt idx="1192">
                  <c:v>FSLR</c:v>
                </c:pt>
                <c:pt idx="1193">
                  <c:v>FSLR</c:v>
                </c:pt>
                <c:pt idx="1194">
                  <c:v>FSLR</c:v>
                </c:pt>
                <c:pt idx="1195">
                  <c:v>FSLR</c:v>
                </c:pt>
                <c:pt idx="1196">
                  <c:v>FSLR</c:v>
                </c:pt>
                <c:pt idx="1197">
                  <c:v>FSLR</c:v>
                </c:pt>
                <c:pt idx="1198">
                  <c:v>FSLR</c:v>
                </c:pt>
                <c:pt idx="1199">
                  <c:v>FSLR</c:v>
                </c:pt>
                <c:pt idx="1200">
                  <c:v>FSLR</c:v>
                </c:pt>
                <c:pt idx="1201">
                  <c:v>FSLR</c:v>
                </c:pt>
                <c:pt idx="1202">
                  <c:v>FSLR</c:v>
                </c:pt>
                <c:pt idx="1203">
                  <c:v>FSLR</c:v>
                </c:pt>
                <c:pt idx="1204">
                  <c:v>FSLR</c:v>
                </c:pt>
                <c:pt idx="1205">
                  <c:v>FSLR</c:v>
                </c:pt>
                <c:pt idx="1206">
                  <c:v>FSLR</c:v>
                </c:pt>
                <c:pt idx="1207">
                  <c:v>FSLR</c:v>
                </c:pt>
                <c:pt idx="1208">
                  <c:v>FSLR</c:v>
                </c:pt>
                <c:pt idx="1209">
                  <c:v>FSLR</c:v>
                </c:pt>
                <c:pt idx="1210">
                  <c:v>FSLR</c:v>
                </c:pt>
                <c:pt idx="1211">
                  <c:v>FSLR</c:v>
                </c:pt>
                <c:pt idx="1212">
                  <c:v>FSLR</c:v>
                </c:pt>
                <c:pt idx="1213">
                  <c:v>FSLR</c:v>
                </c:pt>
                <c:pt idx="1214">
                  <c:v>FSLR</c:v>
                </c:pt>
                <c:pt idx="1215">
                  <c:v>FSLR</c:v>
                </c:pt>
                <c:pt idx="1216">
                  <c:v>FSLR</c:v>
                </c:pt>
                <c:pt idx="1217">
                  <c:v>FSLR</c:v>
                </c:pt>
                <c:pt idx="1218">
                  <c:v>FSLR</c:v>
                </c:pt>
                <c:pt idx="1219">
                  <c:v>FSLR</c:v>
                </c:pt>
                <c:pt idx="1220">
                  <c:v>FSLR</c:v>
                </c:pt>
                <c:pt idx="1221">
                  <c:v>FSLR</c:v>
                </c:pt>
                <c:pt idx="1222">
                  <c:v>FSLR</c:v>
                </c:pt>
                <c:pt idx="1223">
                  <c:v>FSLR</c:v>
                </c:pt>
                <c:pt idx="1224">
                  <c:v>FSLR</c:v>
                </c:pt>
                <c:pt idx="1225">
                  <c:v>FSLR</c:v>
                </c:pt>
                <c:pt idx="1226">
                  <c:v>FSLR</c:v>
                </c:pt>
                <c:pt idx="1227">
                  <c:v>FSLR</c:v>
                </c:pt>
                <c:pt idx="1228">
                  <c:v>FSLR</c:v>
                </c:pt>
                <c:pt idx="1229">
                  <c:v>FSLR</c:v>
                </c:pt>
                <c:pt idx="1230">
                  <c:v>FSLR</c:v>
                </c:pt>
                <c:pt idx="1231">
                  <c:v>FSLR</c:v>
                </c:pt>
                <c:pt idx="1232">
                  <c:v>FSLR</c:v>
                </c:pt>
                <c:pt idx="1233">
                  <c:v>FSLR</c:v>
                </c:pt>
                <c:pt idx="1234">
                  <c:v>FSLR</c:v>
                </c:pt>
                <c:pt idx="1235">
                  <c:v>FSLR</c:v>
                </c:pt>
                <c:pt idx="1236">
                  <c:v>FSLR</c:v>
                </c:pt>
                <c:pt idx="1237">
                  <c:v>FSLR</c:v>
                </c:pt>
                <c:pt idx="1238">
                  <c:v>FSLR</c:v>
                </c:pt>
                <c:pt idx="1239">
                  <c:v>FSLR</c:v>
                </c:pt>
                <c:pt idx="1240">
                  <c:v>FSLR</c:v>
                </c:pt>
                <c:pt idx="1241">
                  <c:v>FSLR</c:v>
                </c:pt>
                <c:pt idx="1242">
                  <c:v>FSLR</c:v>
                </c:pt>
                <c:pt idx="1243">
                  <c:v>FSLR</c:v>
                </c:pt>
                <c:pt idx="1244">
                  <c:v>FSLR</c:v>
                </c:pt>
                <c:pt idx="1245">
                  <c:v>FSLR</c:v>
                </c:pt>
                <c:pt idx="1246">
                  <c:v>FSLR</c:v>
                </c:pt>
                <c:pt idx="1247">
                  <c:v>FSLR</c:v>
                </c:pt>
                <c:pt idx="1248">
                  <c:v>FSLR</c:v>
                </c:pt>
                <c:pt idx="1249">
                  <c:v>FSLR</c:v>
                </c:pt>
                <c:pt idx="1250">
                  <c:v>FSLR</c:v>
                </c:pt>
                <c:pt idx="1251">
                  <c:v>FSLR</c:v>
                </c:pt>
                <c:pt idx="1252">
                  <c:v>FSLR</c:v>
                </c:pt>
                <c:pt idx="1253">
                  <c:v>FSLR</c:v>
                </c:pt>
                <c:pt idx="1254">
                  <c:v>FSLR</c:v>
                </c:pt>
                <c:pt idx="1255">
                  <c:v>HASI</c:v>
                </c:pt>
                <c:pt idx="1256">
                  <c:v>HASI</c:v>
                </c:pt>
                <c:pt idx="1257">
                  <c:v>HASI</c:v>
                </c:pt>
                <c:pt idx="1258">
                  <c:v>HASI</c:v>
                </c:pt>
                <c:pt idx="1259">
                  <c:v>HASI</c:v>
                </c:pt>
                <c:pt idx="1260">
                  <c:v>HASI</c:v>
                </c:pt>
                <c:pt idx="1261">
                  <c:v>HASI</c:v>
                </c:pt>
                <c:pt idx="1262">
                  <c:v>HASI</c:v>
                </c:pt>
                <c:pt idx="1263">
                  <c:v>HASI</c:v>
                </c:pt>
                <c:pt idx="1264">
                  <c:v>HASI</c:v>
                </c:pt>
                <c:pt idx="1265">
                  <c:v>HASI</c:v>
                </c:pt>
                <c:pt idx="1266">
                  <c:v>HASI</c:v>
                </c:pt>
                <c:pt idx="1267">
                  <c:v>HASI</c:v>
                </c:pt>
                <c:pt idx="1268">
                  <c:v>HASI</c:v>
                </c:pt>
                <c:pt idx="1269">
                  <c:v>HASI</c:v>
                </c:pt>
                <c:pt idx="1270">
                  <c:v>HASI</c:v>
                </c:pt>
                <c:pt idx="1271">
                  <c:v>HASI</c:v>
                </c:pt>
                <c:pt idx="1272">
                  <c:v>HASI</c:v>
                </c:pt>
                <c:pt idx="1273">
                  <c:v>HASI</c:v>
                </c:pt>
                <c:pt idx="1274">
                  <c:v>HASI</c:v>
                </c:pt>
                <c:pt idx="1275">
                  <c:v>HASI</c:v>
                </c:pt>
                <c:pt idx="1276">
                  <c:v>HASI</c:v>
                </c:pt>
                <c:pt idx="1277">
                  <c:v>HASI</c:v>
                </c:pt>
                <c:pt idx="1278">
                  <c:v>HASI</c:v>
                </c:pt>
                <c:pt idx="1279">
                  <c:v>HASI</c:v>
                </c:pt>
                <c:pt idx="1280">
                  <c:v>HASI</c:v>
                </c:pt>
                <c:pt idx="1281">
                  <c:v>HASI</c:v>
                </c:pt>
                <c:pt idx="1282">
                  <c:v>HASI</c:v>
                </c:pt>
                <c:pt idx="1283">
                  <c:v>HASI</c:v>
                </c:pt>
                <c:pt idx="1284">
                  <c:v>HASI</c:v>
                </c:pt>
                <c:pt idx="1285">
                  <c:v>HASI</c:v>
                </c:pt>
                <c:pt idx="1286">
                  <c:v>HASI</c:v>
                </c:pt>
                <c:pt idx="1287">
                  <c:v>HASI</c:v>
                </c:pt>
                <c:pt idx="1288">
                  <c:v>HASI</c:v>
                </c:pt>
                <c:pt idx="1289">
                  <c:v>HASI</c:v>
                </c:pt>
                <c:pt idx="1290">
                  <c:v>HASI</c:v>
                </c:pt>
                <c:pt idx="1291">
                  <c:v>HASI</c:v>
                </c:pt>
                <c:pt idx="1292">
                  <c:v>HASI</c:v>
                </c:pt>
                <c:pt idx="1293">
                  <c:v>HASI</c:v>
                </c:pt>
                <c:pt idx="1294">
                  <c:v>HASI</c:v>
                </c:pt>
                <c:pt idx="1295">
                  <c:v>HASI</c:v>
                </c:pt>
                <c:pt idx="1296">
                  <c:v>HASI</c:v>
                </c:pt>
                <c:pt idx="1297">
                  <c:v>HASI</c:v>
                </c:pt>
                <c:pt idx="1298">
                  <c:v>HASI</c:v>
                </c:pt>
                <c:pt idx="1299">
                  <c:v>HASI</c:v>
                </c:pt>
                <c:pt idx="1300">
                  <c:v>HASI</c:v>
                </c:pt>
                <c:pt idx="1301">
                  <c:v>HASI</c:v>
                </c:pt>
                <c:pt idx="1302">
                  <c:v>HASI</c:v>
                </c:pt>
                <c:pt idx="1303">
                  <c:v>HASI</c:v>
                </c:pt>
                <c:pt idx="1304">
                  <c:v>HASI</c:v>
                </c:pt>
                <c:pt idx="1305">
                  <c:v>HASI</c:v>
                </c:pt>
                <c:pt idx="1306">
                  <c:v>HASI</c:v>
                </c:pt>
                <c:pt idx="1307">
                  <c:v>HASI</c:v>
                </c:pt>
                <c:pt idx="1308">
                  <c:v>HASI</c:v>
                </c:pt>
                <c:pt idx="1309">
                  <c:v>HASI</c:v>
                </c:pt>
                <c:pt idx="1310">
                  <c:v>HASI</c:v>
                </c:pt>
                <c:pt idx="1311">
                  <c:v>HASI</c:v>
                </c:pt>
                <c:pt idx="1312">
                  <c:v>HASI</c:v>
                </c:pt>
                <c:pt idx="1313">
                  <c:v>HASI</c:v>
                </c:pt>
                <c:pt idx="1314">
                  <c:v>HASI</c:v>
                </c:pt>
                <c:pt idx="1315">
                  <c:v>HASI</c:v>
                </c:pt>
                <c:pt idx="1316">
                  <c:v>HASI</c:v>
                </c:pt>
                <c:pt idx="1317">
                  <c:v>HASI</c:v>
                </c:pt>
                <c:pt idx="1318">
                  <c:v>HASI</c:v>
                </c:pt>
                <c:pt idx="1319">
                  <c:v>HASI</c:v>
                </c:pt>
                <c:pt idx="1320">
                  <c:v>HASI</c:v>
                </c:pt>
                <c:pt idx="1321">
                  <c:v>HASI</c:v>
                </c:pt>
                <c:pt idx="1322">
                  <c:v>HASI</c:v>
                </c:pt>
                <c:pt idx="1323">
                  <c:v>HASI</c:v>
                </c:pt>
                <c:pt idx="1324">
                  <c:v>HASI</c:v>
                </c:pt>
                <c:pt idx="1325">
                  <c:v>HASI</c:v>
                </c:pt>
                <c:pt idx="1326">
                  <c:v>HASI</c:v>
                </c:pt>
                <c:pt idx="1327">
                  <c:v>HASI</c:v>
                </c:pt>
                <c:pt idx="1328">
                  <c:v>HASI</c:v>
                </c:pt>
                <c:pt idx="1329">
                  <c:v>HASI</c:v>
                </c:pt>
                <c:pt idx="1330">
                  <c:v>HASI</c:v>
                </c:pt>
                <c:pt idx="1331">
                  <c:v>HASI</c:v>
                </c:pt>
                <c:pt idx="1332">
                  <c:v>HASI</c:v>
                </c:pt>
                <c:pt idx="1333">
                  <c:v>HASI</c:v>
                </c:pt>
                <c:pt idx="1334">
                  <c:v>HASI</c:v>
                </c:pt>
                <c:pt idx="1335">
                  <c:v>HASI</c:v>
                </c:pt>
                <c:pt idx="1336">
                  <c:v>HASI</c:v>
                </c:pt>
                <c:pt idx="1337">
                  <c:v>HASI</c:v>
                </c:pt>
                <c:pt idx="1338">
                  <c:v>HASI</c:v>
                </c:pt>
                <c:pt idx="1339">
                  <c:v>HASI</c:v>
                </c:pt>
                <c:pt idx="1340">
                  <c:v>HASI</c:v>
                </c:pt>
                <c:pt idx="1341">
                  <c:v>HASI</c:v>
                </c:pt>
                <c:pt idx="1342">
                  <c:v>HASI</c:v>
                </c:pt>
                <c:pt idx="1343">
                  <c:v>HASI</c:v>
                </c:pt>
                <c:pt idx="1344">
                  <c:v>HASI</c:v>
                </c:pt>
                <c:pt idx="1345">
                  <c:v>HASI</c:v>
                </c:pt>
                <c:pt idx="1346">
                  <c:v>HASI</c:v>
                </c:pt>
                <c:pt idx="1347">
                  <c:v>HASI</c:v>
                </c:pt>
                <c:pt idx="1348">
                  <c:v>HASI</c:v>
                </c:pt>
                <c:pt idx="1349">
                  <c:v>HASI</c:v>
                </c:pt>
                <c:pt idx="1350">
                  <c:v>HASI</c:v>
                </c:pt>
                <c:pt idx="1351">
                  <c:v>HASI</c:v>
                </c:pt>
                <c:pt idx="1352">
                  <c:v>HASI</c:v>
                </c:pt>
                <c:pt idx="1353">
                  <c:v>HASI</c:v>
                </c:pt>
                <c:pt idx="1354">
                  <c:v>HASI</c:v>
                </c:pt>
                <c:pt idx="1355">
                  <c:v>HASI</c:v>
                </c:pt>
                <c:pt idx="1356">
                  <c:v>HASI</c:v>
                </c:pt>
                <c:pt idx="1357">
                  <c:v>HASI</c:v>
                </c:pt>
                <c:pt idx="1358">
                  <c:v>HASI</c:v>
                </c:pt>
                <c:pt idx="1359">
                  <c:v>HASI</c:v>
                </c:pt>
                <c:pt idx="1360">
                  <c:v>HASI</c:v>
                </c:pt>
                <c:pt idx="1361">
                  <c:v>HASI</c:v>
                </c:pt>
                <c:pt idx="1362">
                  <c:v>HASI</c:v>
                </c:pt>
                <c:pt idx="1363">
                  <c:v>HASI</c:v>
                </c:pt>
                <c:pt idx="1364">
                  <c:v>HASI</c:v>
                </c:pt>
                <c:pt idx="1365">
                  <c:v>HASI</c:v>
                </c:pt>
                <c:pt idx="1366">
                  <c:v>HASI</c:v>
                </c:pt>
                <c:pt idx="1367">
                  <c:v>HASI</c:v>
                </c:pt>
                <c:pt idx="1368">
                  <c:v>HASI</c:v>
                </c:pt>
                <c:pt idx="1369">
                  <c:v>HASI</c:v>
                </c:pt>
                <c:pt idx="1370">
                  <c:v>HASI</c:v>
                </c:pt>
                <c:pt idx="1371">
                  <c:v>HASI</c:v>
                </c:pt>
                <c:pt idx="1372">
                  <c:v>HASI</c:v>
                </c:pt>
                <c:pt idx="1373">
                  <c:v>HASI</c:v>
                </c:pt>
                <c:pt idx="1374">
                  <c:v>HASI</c:v>
                </c:pt>
                <c:pt idx="1375">
                  <c:v>HASI</c:v>
                </c:pt>
                <c:pt idx="1376">
                  <c:v>HASI</c:v>
                </c:pt>
                <c:pt idx="1377">
                  <c:v>HASI</c:v>
                </c:pt>
                <c:pt idx="1378">
                  <c:v>HASI</c:v>
                </c:pt>
                <c:pt idx="1379">
                  <c:v>HASI</c:v>
                </c:pt>
                <c:pt idx="1380">
                  <c:v>HASI</c:v>
                </c:pt>
                <c:pt idx="1381">
                  <c:v>HASI</c:v>
                </c:pt>
                <c:pt idx="1382">
                  <c:v>HASI</c:v>
                </c:pt>
                <c:pt idx="1383">
                  <c:v>HASI</c:v>
                </c:pt>
                <c:pt idx="1384">
                  <c:v>HASI</c:v>
                </c:pt>
                <c:pt idx="1385">
                  <c:v>HASI</c:v>
                </c:pt>
                <c:pt idx="1386">
                  <c:v>HASI</c:v>
                </c:pt>
                <c:pt idx="1387">
                  <c:v>HASI</c:v>
                </c:pt>
                <c:pt idx="1388">
                  <c:v>HASI</c:v>
                </c:pt>
                <c:pt idx="1389">
                  <c:v>HASI</c:v>
                </c:pt>
                <c:pt idx="1390">
                  <c:v>HASI</c:v>
                </c:pt>
                <c:pt idx="1391">
                  <c:v>HASI</c:v>
                </c:pt>
                <c:pt idx="1392">
                  <c:v>HASI</c:v>
                </c:pt>
                <c:pt idx="1393">
                  <c:v>HASI</c:v>
                </c:pt>
                <c:pt idx="1394">
                  <c:v>HASI</c:v>
                </c:pt>
                <c:pt idx="1395">
                  <c:v>HASI</c:v>
                </c:pt>
                <c:pt idx="1396">
                  <c:v>HASI</c:v>
                </c:pt>
                <c:pt idx="1397">
                  <c:v>HASI</c:v>
                </c:pt>
                <c:pt idx="1398">
                  <c:v>HASI</c:v>
                </c:pt>
                <c:pt idx="1399">
                  <c:v>HASI</c:v>
                </c:pt>
                <c:pt idx="1400">
                  <c:v>HASI</c:v>
                </c:pt>
                <c:pt idx="1401">
                  <c:v>HASI</c:v>
                </c:pt>
                <c:pt idx="1402">
                  <c:v>HASI</c:v>
                </c:pt>
                <c:pt idx="1403">
                  <c:v>HASI</c:v>
                </c:pt>
                <c:pt idx="1404">
                  <c:v>HASI</c:v>
                </c:pt>
                <c:pt idx="1405">
                  <c:v>HASI</c:v>
                </c:pt>
                <c:pt idx="1406">
                  <c:v>HASI</c:v>
                </c:pt>
                <c:pt idx="1407">
                  <c:v>HASI</c:v>
                </c:pt>
                <c:pt idx="1408">
                  <c:v>HASI</c:v>
                </c:pt>
                <c:pt idx="1409">
                  <c:v>HASI</c:v>
                </c:pt>
                <c:pt idx="1410">
                  <c:v>HASI</c:v>
                </c:pt>
                <c:pt idx="1411">
                  <c:v>HASI</c:v>
                </c:pt>
                <c:pt idx="1412">
                  <c:v>HASI</c:v>
                </c:pt>
                <c:pt idx="1413">
                  <c:v>HASI</c:v>
                </c:pt>
                <c:pt idx="1414">
                  <c:v>HASI</c:v>
                </c:pt>
                <c:pt idx="1415">
                  <c:v>HASI</c:v>
                </c:pt>
                <c:pt idx="1416">
                  <c:v>HASI</c:v>
                </c:pt>
                <c:pt idx="1417">
                  <c:v>HASI</c:v>
                </c:pt>
                <c:pt idx="1418">
                  <c:v>HASI</c:v>
                </c:pt>
                <c:pt idx="1419">
                  <c:v>HASI</c:v>
                </c:pt>
                <c:pt idx="1420">
                  <c:v>HASI</c:v>
                </c:pt>
                <c:pt idx="1421">
                  <c:v>HASI</c:v>
                </c:pt>
                <c:pt idx="1422">
                  <c:v>HASI</c:v>
                </c:pt>
                <c:pt idx="1423">
                  <c:v>HASI</c:v>
                </c:pt>
                <c:pt idx="1424">
                  <c:v>HASI</c:v>
                </c:pt>
                <c:pt idx="1425">
                  <c:v>HASI</c:v>
                </c:pt>
                <c:pt idx="1426">
                  <c:v>HASI</c:v>
                </c:pt>
                <c:pt idx="1427">
                  <c:v>HASI</c:v>
                </c:pt>
                <c:pt idx="1428">
                  <c:v>HASI</c:v>
                </c:pt>
                <c:pt idx="1429">
                  <c:v>HASI</c:v>
                </c:pt>
                <c:pt idx="1430">
                  <c:v>HASI</c:v>
                </c:pt>
                <c:pt idx="1431">
                  <c:v>HASI</c:v>
                </c:pt>
                <c:pt idx="1432">
                  <c:v>HASI</c:v>
                </c:pt>
                <c:pt idx="1433">
                  <c:v>HASI</c:v>
                </c:pt>
                <c:pt idx="1434">
                  <c:v>HASI</c:v>
                </c:pt>
                <c:pt idx="1435">
                  <c:v>HASI</c:v>
                </c:pt>
                <c:pt idx="1436">
                  <c:v>HASI</c:v>
                </c:pt>
                <c:pt idx="1437">
                  <c:v>HASI</c:v>
                </c:pt>
                <c:pt idx="1438">
                  <c:v>HASI</c:v>
                </c:pt>
                <c:pt idx="1439">
                  <c:v>HASI</c:v>
                </c:pt>
                <c:pt idx="1440">
                  <c:v>HASI</c:v>
                </c:pt>
                <c:pt idx="1441">
                  <c:v>HASI</c:v>
                </c:pt>
                <c:pt idx="1442">
                  <c:v>HASI</c:v>
                </c:pt>
                <c:pt idx="1443">
                  <c:v>HASI</c:v>
                </c:pt>
                <c:pt idx="1444">
                  <c:v>HASI</c:v>
                </c:pt>
                <c:pt idx="1445">
                  <c:v>HASI</c:v>
                </c:pt>
                <c:pt idx="1446">
                  <c:v>HASI</c:v>
                </c:pt>
                <c:pt idx="1447">
                  <c:v>HASI</c:v>
                </c:pt>
                <c:pt idx="1448">
                  <c:v>HASI</c:v>
                </c:pt>
                <c:pt idx="1449">
                  <c:v>HASI</c:v>
                </c:pt>
                <c:pt idx="1450">
                  <c:v>HASI</c:v>
                </c:pt>
                <c:pt idx="1451">
                  <c:v>HASI</c:v>
                </c:pt>
                <c:pt idx="1452">
                  <c:v>HASI</c:v>
                </c:pt>
                <c:pt idx="1453">
                  <c:v>HASI</c:v>
                </c:pt>
                <c:pt idx="1454">
                  <c:v>HASI</c:v>
                </c:pt>
                <c:pt idx="1455">
                  <c:v>HASI</c:v>
                </c:pt>
                <c:pt idx="1456">
                  <c:v>HASI</c:v>
                </c:pt>
                <c:pt idx="1457">
                  <c:v>HASI</c:v>
                </c:pt>
                <c:pt idx="1458">
                  <c:v>HASI</c:v>
                </c:pt>
                <c:pt idx="1459">
                  <c:v>HASI</c:v>
                </c:pt>
                <c:pt idx="1460">
                  <c:v>HASI</c:v>
                </c:pt>
                <c:pt idx="1461">
                  <c:v>HASI</c:v>
                </c:pt>
                <c:pt idx="1462">
                  <c:v>HASI</c:v>
                </c:pt>
                <c:pt idx="1463">
                  <c:v>HASI</c:v>
                </c:pt>
                <c:pt idx="1464">
                  <c:v>HASI</c:v>
                </c:pt>
                <c:pt idx="1465">
                  <c:v>HASI</c:v>
                </c:pt>
                <c:pt idx="1466">
                  <c:v>HASI</c:v>
                </c:pt>
                <c:pt idx="1467">
                  <c:v>HASI</c:v>
                </c:pt>
                <c:pt idx="1468">
                  <c:v>HASI</c:v>
                </c:pt>
                <c:pt idx="1469">
                  <c:v>HASI</c:v>
                </c:pt>
                <c:pt idx="1470">
                  <c:v>HASI</c:v>
                </c:pt>
                <c:pt idx="1471">
                  <c:v>HASI</c:v>
                </c:pt>
                <c:pt idx="1472">
                  <c:v>HASI</c:v>
                </c:pt>
                <c:pt idx="1473">
                  <c:v>HASI</c:v>
                </c:pt>
                <c:pt idx="1474">
                  <c:v>HASI</c:v>
                </c:pt>
                <c:pt idx="1475">
                  <c:v>HASI</c:v>
                </c:pt>
                <c:pt idx="1476">
                  <c:v>HASI</c:v>
                </c:pt>
                <c:pt idx="1477">
                  <c:v>HASI</c:v>
                </c:pt>
                <c:pt idx="1478">
                  <c:v>HASI</c:v>
                </c:pt>
                <c:pt idx="1479">
                  <c:v>HASI</c:v>
                </c:pt>
                <c:pt idx="1480">
                  <c:v>HASI</c:v>
                </c:pt>
                <c:pt idx="1481">
                  <c:v>HASI</c:v>
                </c:pt>
                <c:pt idx="1482">
                  <c:v>HASI</c:v>
                </c:pt>
                <c:pt idx="1483">
                  <c:v>HASI</c:v>
                </c:pt>
                <c:pt idx="1484">
                  <c:v>HASI</c:v>
                </c:pt>
                <c:pt idx="1485">
                  <c:v>HASI</c:v>
                </c:pt>
                <c:pt idx="1486">
                  <c:v>HASI</c:v>
                </c:pt>
                <c:pt idx="1487">
                  <c:v>HASI</c:v>
                </c:pt>
                <c:pt idx="1488">
                  <c:v>HASI</c:v>
                </c:pt>
                <c:pt idx="1489">
                  <c:v>HASI</c:v>
                </c:pt>
                <c:pt idx="1490">
                  <c:v>HASI</c:v>
                </c:pt>
                <c:pt idx="1491">
                  <c:v>HASI</c:v>
                </c:pt>
                <c:pt idx="1492">
                  <c:v>HASI</c:v>
                </c:pt>
                <c:pt idx="1493">
                  <c:v>HASI</c:v>
                </c:pt>
                <c:pt idx="1494">
                  <c:v>HASI</c:v>
                </c:pt>
                <c:pt idx="1495">
                  <c:v>HASI</c:v>
                </c:pt>
                <c:pt idx="1496">
                  <c:v>HASI</c:v>
                </c:pt>
                <c:pt idx="1497">
                  <c:v>HASI</c:v>
                </c:pt>
                <c:pt idx="1498">
                  <c:v>HASI</c:v>
                </c:pt>
                <c:pt idx="1499">
                  <c:v>HASI</c:v>
                </c:pt>
                <c:pt idx="1500">
                  <c:v>HASI</c:v>
                </c:pt>
                <c:pt idx="1501">
                  <c:v>HASI</c:v>
                </c:pt>
                <c:pt idx="1502">
                  <c:v>HASI</c:v>
                </c:pt>
                <c:pt idx="1503">
                  <c:v>HASI</c:v>
                </c:pt>
                <c:pt idx="1504">
                  <c:v>HASI</c:v>
                </c:pt>
                <c:pt idx="1505">
                  <c:v>HASI</c:v>
                </c:pt>
                <c:pt idx="1506">
                  <c:v>JKS</c:v>
                </c:pt>
                <c:pt idx="1507">
                  <c:v>JKS</c:v>
                </c:pt>
                <c:pt idx="1508">
                  <c:v>JKS</c:v>
                </c:pt>
                <c:pt idx="1509">
                  <c:v>JKS</c:v>
                </c:pt>
                <c:pt idx="1510">
                  <c:v>JKS</c:v>
                </c:pt>
                <c:pt idx="1511">
                  <c:v>JKS</c:v>
                </c:pt>
                <c:pt idx="1512">
                  <c:v>JKS</c:v>
                </c:pt>
                <c:pt idx="1513">
                  <c:v>JKS</c:v>
                </c:pt>
                <c:pt idx="1514">
                  <c:v>JKS</c:v>
                </c:pt>
                <c:pt idx="1515">
                  <c:v>JKS</c:v>
                </c:pt>
                <c:pt idx="1516">
                  <c:v>JKS</c:v>
                </c:pt>
                <c:pt idx="1517">
                  <c:v>JKS</c:v>
                </c:pt>
                <c:pt idx="1518">
                  <c:v>JKS</c:v>
                </c:pt>
                <c:pt idx="1519">
                  <c:v>JKS</c:v>
                </c:pt>
                <c:pt idx="1520">
                  <c:v>JKS</c:v>
                </c:pt>
                <c:pt idx="1521">
                  <c:v>JKS</c:v>
                </c:pt>
                <c:pt idx="1522">
                  <c:v>JKS</c:v>
                </c:pt>
                <c:pt idx="1523">
                  <c:v>JKS</c:v>
                </c:pt>
                <c:pt idx="1524">
                  <c:v>JKS</c:v>
                </c:pt>
                <c:pt idx="1525">
                  <c:v>JKS</c:v>
                </c:pt>
                <c:pt idx="1526">
                  <c:v>JKS</c:v>
                </c:pt>
                <c:pt idx="1527">
                  <c:v>JKS</c:v>
                </c:pt>
                <c:pt idx="1528">
                  <c:v>JKS</c:v>
                </c:pt>
                <c:pt idx="1529">
                  <c:v>JKS</c:v>
                </c:pt>
                <c:pt idx="1530">
                  <c:v>JKS</c:v>
                </c:pt>
                <c:pt idx="1531">
                  <c:v>JKS</c:v>
                </c:pt>
                <c:pt idx="1532">
                  <c:v>JKS</c:v>
                </c:pt>
                <c:pt idx="1533">
                  <c:v>JKS</c:v>
                </c:pt>
                <c:pt idx="1534">
                  <c:v>JKS</c:v>
                </c:pt>
                <c:pt idx="1535">
                  <c:v>JKS</c:v>
                </c:pt>
                <c:pt idx="1536">
                  <c:v>JKS</c:v>
                </c:pt>
                <c:pt idx="1537">
                  <c:v>JKS</c:v>
                </c:pt>
                <c:pt idx="1538">
                  <c:v>JKS</c:v>
                </c:pt>
                <c:pt idx="1539">
                  <c:v>JKS</c:v>
                </c:pt>
                <c:pt idx="1540">
                  <c:v>JKS</c:v>
                </c:pt>
                <c:pt idx="1541">
                  <c:v>JKS</c:v>
                </c:pt>
                <c:pt idx="1542">
                  <c:v>JKS</c:v>
                </c:pt>
                <c:pt idx="1543">
                  <c:v>JKS</c:v>
                </c:pt>
                <c:pt idx="1544">
                  <c:v>JKS</c:v>
                </c:pt>
                <c:pt idx="1545">
                  <c:v>JKS</c:v>
                </c:pt>
                <c:pt idx="1546">
                  <c:v>JKS</c:v>
                </c:pt>
                <c:pt idx="1547">
                  <c:v>JKS</c:v>
                </c:pt>
                <c:pt idx="1548">
                  <c:v>JKS</c:v>
                </c:pt>
                <c:pt idx="1549">
                  <c:v>JKS</c:v>
                </c:pt>
                <c:pt idx="1550">
                  <c:v>JKS</c:v>
                </c:pt>
                <c:pt idx="1551">
                  <c:v>JKS</c:v>
                </c:pt>
                <c:pt idx="1552">
                  <c:v>JKS</c:v>
                </c:pt>
                <c:pt idx="1553">
                  <c:v>JKS</c:v>
                </c:pt>
                <c:pt idx="1554">
                  <c:v>JKS</c:v>
                </c:pt>
                <c:pt idx="1555">
                  <c:v>JKS</c:v>
                </c:pt>
                <c:pt idx="1556">
                  <c:v>JKS</c:v>
                </c:pt>
                <c:pt idx="1557">
                  <c:v>JKS</c:v>
                </c:pt>
                <c:pt idx="1558">
                  <c:v>JKS</c:v>
                </c:pt>
                <c:pt idx="1559">
                  <c:v>JKS</c:v>
                </c:pt>
                <c:pt idx="1560">
                  <c:v>JKS</c:v>
                </c:pt>
                <c:pt idx="1561">
                  <c:v>JKS</c:v>
                </c:pt>
                <c:pt idx="1562">
                  <c:v>JKS</c:v>
                </c:pt>
                <c:pt idx="1563">
                  <c:v>JKS</c:v>
                </c:pt>
                <c:pt idx="1564">
                  <c:v>JKS</c:v>
                </c:pt>
                <c:pt idx="1565">
                  <c:v>JKS</c:v>
                </c:pt>
                <c:pt idx="1566">
                  <c:v>JKS</c:v>
                </c:pt>
                <c:pt idx="1567">
                  <c:v>JKS</c:v>
                </c:pt>
                <c:pt idx="1568">
                  <c:v>JKS</c:v>
                </c:pt>
                <c:pt idx="1569">
                  <c:v>JKS</c:v>
                </c:pt>
                <c:pt idx="1570">
                  <c:v>JKS</c:v>
                </c:pt>
                <c:pt idx="1571">
                  <c:v>JKS</c:v>
                </c:pt>
                <c:pt idx="1572">
                  <c:v>JKS</c:v>
                </c:pt>
                <c:pt idx="1573">
                  <c:v>JKS</c:v>
                </c:pt>
                <c:pt idx="1574">
                  <c:v>JKS</c:v>
                </c:pt>
                <c:pt idx="1575">
                  <c:v>JKS</c:v>
                </c:pt>
                <c:pt idx="1576">
                  <c:v>JKS</c:v>
                </c:pt>
                <c:pt idx="1577">
                  <c:v>JKS</c:v>
                </c:pt>
                <c:pt idx="1578">
                  <c:v>JKS</c:v>
                </c:pt>
                <c:pt idx="1579">
                  <c:v>JKS</c:v>
                </c:pt>
                <c:pt idx="1580">
                  <c:v>JKS</c:v>
                </c:pt>
                <c:pt idx="1581">
                  <c:v>JKS</c:v>
                </c:pt>
                <c:pt idx="1582">
                  <c:v>JKS</c:v>
                </c:pt>
                <c:pt idx="1583">
                  <c:v>JKS</c:v>
                </c:pt>
                <c:pt idx="1584">
                  <c:v>JKS</c:v>
                </c:pt>
                <c:pt idx="1585">
                  <c:v>JKS</c:v>
                </c:pt>
                <c:pt idx="1586">
                  <c:v>JKS</c:v>
                </c:pt>
                <c:pt idx="1587">
                  <c:v>JKS</c:v>
                </c:pt>
                <c:pt idx="1588">
                  <c:v>JKS</c:v>
                </c:pt>
                <c:pt idx="1589">
                  <c:v>JKS</c:v>
                </c:pt>
                <c:pt idx="1590">
                  <c:v>JKS</c:v>
                </c:pt>
                <c:pt idx="1591">
                  <c:v>JKS</c:v>
                </c:pt>
                <c:pt idx="1592">
                  <c:v>JKS</c:v>
                </c:pt>
                <c:pt idx="1593">
                  <c:v>JKS</c:v>
                </c:pt>
                <c:pt idx="1594">
                  <c:v>JKS</c:v>
                </c:pt>
                <c:pt idx="1595">
                  <c:v>JKS</c:v>
                </c:pt>
                <c:pt idx="1596">
                  <c:v>JKS</c:v>
                </c:pt>
                <c:pt idx="1597">
                  <c:v>JKS</c:v>
                </c:pt>
                <c:pt idx="1598">
                  <c:v>JKS</c:v>
                </c:pt>
                <c:pt idx="1599">
                  <c:v>JKS</c:v>
                </c:pt>
                <c:pt idx="1600">
                  <c:v>JKS</c:v>
                </c:pt>
                <c:pt idx="1601">
                  <c:v>JKS</c:v>
                </c:pt>
                <c:pt idx="1602">
                  <c:v>JKS</c:v>
                </c:pt>
                <c:pt idx="1603">
                  <c:v>JKS</c:v>
                </c:pt>
                <c:pt idx="1604">
                  <c:v>JKS</c:v>
                </c:pt>
                <c:pt idx="1605">
                  <c:v>JKS</c:v>
                </c:pt>
                <c:pt idx="1606">
                  <c:v>JKS</c:v>
                </c:pt>
                <c:pt idx="1607">
                  <c:v>JKS</c:v>
                </c:pt>
                <c:pt idx="1608">
                  <c:v>JKS</c:v>
                </c:pt>
                <c:pt idx="1609">
                  <c:v>JKS</c:v>
                </c:pt>
                <c:pt idx="1610">
                  <c:v>JKS</c:v>
                </c:pt>
                <c:pt idx="1611">
                  <c:v>JKS</c:v>
                </c:pt>
                <c:pt idx="1612">
                  <c:v>JKS</c:v>
                </c:pt>
                <c:pt idx="1613">
                  <c:v>JKS</c:v>
                </c:pt>
                <c:pt idx="1614">
                  <c:v>JKS</c:v>
                </c:pt>
                <c:pt idx="1615">
                  <c:v>JKS</c:v>
                </c:pt>
                <c:pt idx="1616">
                  <c:v>JKS</c:v>
                </c:pt>
                <c:pt idx="1617">
                  <c:v>JKS</c:v>
                </c:pt>
                <c:pt idx="1618">
                  <c:v>JKS</c:v>
                </c:pt>
                <c:pt idx="1619">
                  <c:v>JKS</c:v>
                </c:pt>
                <c:pt idx="1620">
                  <c:v>JKS</c:v>
                </c:pt>
                <c:pt idx="1621">
                  <c:v>JKS</c:v>
                </c:pt>
                <c:pt idx="1622">
                  <c:v>JKS</c:v>
                </c:pt>
                <c:pt idx="1623">
                  <c:v>JKS</c:v>
                </c:pt>
                <c:pt idx="1624">
                  <c:v>JKS</c:v>
                </c:pt>
                <c:pt idx="1625">
                  <c:v>JKS</c:v>
                </c:pt>
                <c:pt idx="1626">
                  <c:v>JKS</c:v>
                </c:pt>
                <c:pt idx="1627">
                  <c:v>JKS</c:v>
                </c:pt>
                <c:pt idx="1628">
                  <c:v>JKS</c:v>
                </c:pt>
                <c:pt idx="1629">
                  <c:v>JKS</c:v>
                </c:pt>
                <c:pt idx="1630">
                  <c:v>JKS</c:v>
                </c:pt>
                <c:pt idx="1631">
                  <c:v>JKS</c:v>
                </c:pt>
                <c:pt idx="1632">
                  <c:v>JKS</c:v>
                </c:pt>
                <c:pt idx="1633">
                  <c:v>JKS</c:v>
                </c:pt>
                <c:pt idx="1634">
                  <c:v>JKS</c:v>
                </c:pt>
                <c:pt idx="1635">
                  <c:v>JKS</c:v>
                </c:pt>
                <c:pt idx="1636">
                  <c:v>JKS</c:v>
                </c:pt>
                <c:pt idx="1637">
                  <c:v>JKS</c:v>
                </c:pt>
                <c:pt idx="1638">
                  <c:v>JKS</c:v>
                </c:pt>
                <c:pt idx="1639">
                  <c:v>JKS</c:v>
                </c:pt>
                <c:pt idx="1640">
                  <c:v>JKS</c:v>
                </c:pt>
                <c:pt idx="1641">
                  <c:v>JKS</c:v>
                </c:pt>
                <c:pt idx="1642">
                  <c:v>JKS</c:v>
                </c:pt>
                <c:pt idx="1643">
                  <c:v>JKS</c:v>
                </c:pt>
                <c:pt idx="1644">
                  <c:v>JKS</c:v>
                </c:pt>
                <c:pt idx="1645">
                  <c:v>JKS</c:v>
                </c:pt>
                <c:pt idx="1646">
                  <c:v>JKS</c:v>
                </c:pt>
                <c:pt idx="1647">
                  <c:v>JKS</c:v>
                </c:pt>
                <c:pt idx="1648">
                  <c:v>JKS</c:v>
                </c:pt>
                <c:pt idx="1649">
                  <c:v>JKS</c:v>
                </c:pt>
                <c:pt idx="1650">
                  <c:v>JKS</c:v>
                </c:pt>
                <c:pt idx="1651">
                  <c:v>JKS</c:v>
                </c:pt>
                <c:pt idx="1652">
                  <c:v>JKS</c:v>
                </c:pt>
                <c:pt idx="1653">
                  <c:v>JKS</c:v>
                </c:pt>
                <c:pt idx="1654">
                  <c:v>JKS</c:v>
                </c:pt>
                <c:pt idx="1655">
                  <c:v>JKS</c:v>
                </c:pt>
                <c:pt idx="1656">
                  <c:v>JKS</c:v>
                </c:pt>
                <c:pt idx="1657">
                  <c:v>JKS</c:v>
                </c:pt>
                <c:pt idx="1658">
                  <c:v>JKS</c:v>
                </c:pt>
                <c:pt idx="1659">
                  <c:v>JKS</c:v>
                </c:pt>
                <c:pt idx="1660">
                  <c:v>JKS</c:v>
                </c:pt>
                <c:pt idx="1661">
                  <c:v>JKS</c:v>
                </c:pt>
                <c:pt idx="1662">
                  <c:v>JKS</c:v>
                </c:pt>
                <c:pt idx="1663">
                  <c:v>JKS</c:v>
                </c:pt>
                <c:pt idx="1664">
                  <c:v>JKS</c:v>
                </c:pt>
                <c:pt idx="1665">
                  <c:v>JKS</c:v>
                </c:pt>
                <c:pt idx="1666">
                  <c:v>JKS</c:v>
                </c:pt>
                <c:pt idx="1667">
                  <c:v>JKS</c:v>
                </c:pt>
                <c:pt idx="1668">
                  <c:v>JKS</c:v>
                </c:pt>
                <c:pt idx="1669">
                  <c:v>JKS</c:v>
                </c:pt>
                <c:pt idx="1670">
                  <c:v>JKS</c:v>
                </c:pt>
                <c:pt idx="1671">
                  <c:v>JKS</c:v>
                </c:pt>
                <c:pt idx="1672">
                  <c:v>JKS</c:v>
                </c:pt>
                <c:pt idx="1673">
                  <c:v>JKS</c:v>
                </c:pt>
                <c:pt idx="1674">
                  <c:v>JKS</c:v>
                </c:pt>
                <c:pt idx="1675">
                  <c:v>JKS</c:v>
                </c:pt>
                <c:pt idx="1676">
                  <c:v>JKS</c:v>
                </c:pt>
                <c:pt idx="1677">
                  <c:v>JKS</c:v>
                </c:pt>
                <c:pt idx="1678">
                  <c:v>JKS</c:v>
                </c:pt>
                <c:pt idx="1679">
                  <c:v>JKS</c:v>
                </c:pt>
                <c:pt idx="1680">
                  <c:v>JKS</c:v>
                </c:pt>
                <c:pt idx="1681">
                  <c:v>JKS</c:v>
                </c:pt>
                <c:pt idx="1682">
                  <c:v>JKS</c:v>
                </c:pt>
                <c:pt idx="1683">
                  <c:v>JKS</c:v>
                </c:pt>
                <c:pt idx="1684">
                  <c:v>JKS</c:v>
                </c:pt>
                <c:pt idx="1685">
                  <c:v>JKS</c:v>
                </c:pt>
                <c:pt idx="1686">
                  <c:v>JKS</c:v>
                </c:pt>
                <c:pt idx="1687">
                  <c:v>JKS</c:v>
                </c:pt>
                <c:pt idx="1688">
                  <c:v>JKS</c:v>
                </c:pt>
                <c:pt idx="1689">
                  <c:v>JKS</c:v>
                </c:pt>
                <c:pt idx="1690">
                  <c:v>JKS</c:v>
                </c:pt>
                <c:pt idx="1691">
                  <c:v>JKS</c:v>
                </c:pt>
                <c:pt idx="1692">
                  <c:v>JKS</c:v>
                </c:pt>
                <c:pt idx="1693">
                  <c:v>JKS</c:v>
                </c:pt>
                <c:pt idx="1694">
                  <c:v>JKS</c:v>
                </c:pt>
                <c:pt idx="1695">
                  <c:v>JKS</c:v>
                </c:pt>
                <c:pt idx="1696">
                  <c:v>JKS</c:v>
                </c:pt>
                <c:pt idx="1697">
                  <c:v>JKS</c:v>
                </c:pt>
                <c:pt idx="1698">
                  <c:v>JKS</c:v>
                </c:pt>
                <c:pt idx="1699">
                  <c:v>JKS</c:v>
                </c:pt>
                <c:pt idx="1700">
                  <c:v>JKS</c:v>
                </c:pt>
                <c:pt idx="1701">
                  <c:v>JKS</c:v>
                </c:pt>
                <c:pt idx="1702">
                  <c:v>JKS</c:v>
                </c:pt>
                <c:pt idx="1703">
                  <c:v>JKS</c:v>
                </c:pt>
                <c:pt idx="1704">
                  <c:v>JKS</c:v>
                </c:pt>
                <c:pt idx="1705">
                  <c:v>JKS</c:v>
                </c:pt>
                <c:pt idx="1706">
                  <c:v>JKS</c:v>
                </c:pt>
                <c:pt idx="1707">
                  <c:v>JKS</c:v>
                </c:pt>
                <c:pt idx="1708">
                  <c:v>JKS</c:v>
                </c:pt>
                <c:pt idx="1709">
                  <c:v>JKS</c:v>
                </c:pt>
                <c:pt idx="1710">
                  <c:v>JKS</c:v>
                </c:pt>
                <c:pt idx="1711">
                  <c:v>JKS</c:v>
                </c:pt>
                <c:pt idx="1712">
                  <c:v>JKS</c:v>
                </c:pt>
                <c:pt idx="1713">
                  <c:v>JKS</c:v>
                </c:pt>
                <c:pt idx="1714">
                  <c:v>JKS</c:v>
                </c:pt>
                <c:pt idx="1715">
                  <c:v>JKS</c:v>
                </c:pt>
                <c:pt idx="1716">
                  <c:v>JKS</c:v>
                </c:pt>
                <c:pt idx="1717">
                  <c:v>JKS</c:v>
                </c:pt>
                <c:pt idx="1718">
                  <c:v>JKS</c:v>
                </c:pt>
                <c:pt idx="1719">
                  <c:v>JKS</c:v>
                </c:pt>
                <c:pt idx="1720">
                  <c:v>JKS</c:v>
                </c:pt>
                <c:pt idx="1721">
                  <c:v>JKS</c:v>
                </c:pt>
                <c:pt idx="1722">
                  <c:v>JKS</c:v>
                </c:pt>
                <c:pt idx="1723">
                  <c:v>JKS</c:v>
                </c:pt>
                <c:pt idx="1724">
                  <c:v>JKS</c:v>
                </c:pt>
                <c:pt idx="1725">
                  <c:v>JKS</c:v>
                </c:pt>
                <c:pt idx="1726">
                  <c:v>JKS</c:v>
                </c:pt>
                <c:pt idx="1727">
                  <c:v>JKS</c:v>
                </c:pt>
                <c:pt idx="1728">
                  <c:v>JKS</c:v>
                </c:pt>
                <c:pt idx="1729">
                  <c:v>JKS</c:v>
                </c:pt>
                <c:pt idx="1730">
                  <c:v>JKS</c:v>
                </c:pt>
                <c:pt idx="1731">
                  <c:v>JKS</c:v>
                </c:pt>
                <c:pt idx="1732">
                  <c:v>JKS</c:v>
                </c:pt>
                <c:pt idx="1733">
                  <c:v>JKS</c:v>
                </c:pt>
                <c:pt idx="1734">
                  <c:v>JKS</c:v>
                </c:pt>
                <c:pt idx="1735">
                  <c:v>JKS</c:v>
                </c:pt>
                <c:pt idx="1736">
                  <c:v>JKS</c:v>
                </c:pt>
                <c:pt idx="1737">
                  <c:v>JKS</c:v>
                </c:pt>
                <c:pt idx="1738">
                  <c:v>JKS</c:v>
                </c:pt>
                <c:pt idx="1739">
                  <c:v>JKS</c:v>
                </c:pt>
                <c:pt idx="1740">
                  <c:v>JKS</c:v>
                </c:pt>
                <c:pt idx="1741">
                  <c:v>JKS</c:v>
                </c:pt>
                <c:pt idx="1742">
                  <c:v>JKS</c:v>
                </c:pt>
                <c:pt idx="1743">
                  <c:v>JKS</c:v>
                </c:pt>
                <c:pt idx="1744">
                  <c:v>JKS</c:v>
                </c:pt>
                <c:pt idx="1745">
                  <c:v>JKS</c:v>
                </c:pt>
                <c:pt idx="1746">
                  <c:v>JKS</c:v>
                </c:pt>
                <c:pt idx="1747">
                  <c:v>JKS</c:v>
                </c:pt>
                <c:pt idx="1748">
                  <c:v>JKS</c:v>
                </c:pt>
                <c:pt idx="1749">
                  <c:v>JKS</c:v>
                </c:pt>
                <c:pt idx="1750">
                  <c:v>JKS</c:v>
                </c:pt>
                <c:pt idx="1751">
                  <c:v>JKS</c:v>
                </c:pt>
                <c:pt idx="1752">
                  <c:v>JKS</c:v>
                </c:pt>
                <c:pt idx="1753">
                  <c:v>JKS</c:v>
                </c:pt>
                <c:pt idx="1754">
                  <c:v>JKS</c:v>
                </c:pt>
                <c:pt idx="1755">
                  <c:v>JKS</c:v>
                </c:pt>
                <c:pt idx="1756">
                  <c:v>JKS</c:v>
                </c:pt>
                <c:pt idx="1757">
                  <c:v>RUN</c:v>
                </c:pt>
                <c:pt idx="1758">
                  <c:v>RUN</c:v>
                </c:pt>
                <c:pt idx="1759">
                  <c:v>RUN</c:v>
                </c:pt>
                <c:pt idx="1760">
                  <c:v>RUN</c:v>
                </c:pt>
                <c:pt idx="1761">
                  <c:v>RUN</c:v>
                </c:pt>
                <c:pt idx="1762">
                  <c:v>RUN</c:v>
                </c:pt>
                <c:pt idx="1763">
                  <c:v>RUN</c:v>
                </c:pt>
                <c:pt idx="1764">
                  <c:v>RUN</c:v>
                </c:pt>
                <c:pt idx="1765">
                  <c:v>RUN</c:v>
                </c:pt>
                <c:pt idx="1766">
                  <c:v>RUN</c:v>
                </c:pt>
                <c:pt idx="1767">
                  <c:v>RUN</c:v>
                </c:pt>
                <c:pt idx="1768">
                  <c:v>RUN</c:v>
                </c:pt>
                <c:pt idx="1769">
                  <c:v>RUN</c:v>
                </c:pt>
                <c:pt idx="1770">
                  <c:v>RUN</c:v>
                </c:pt>
                <c:pt idx="1771">
                  <c:v>RUN</c:v>
                </c:pt>
                <c:pt idx="1772">
                  <c:v>RUN</c:v>
                </c:pt>
                <c:pt idx="1773">
                  <c:v>RUN</c:v>
                </c:pt>
                <c:pt idx="1774">
                  <c:v>RUN</c:v>
                </c:pt>
                <c:pt idx="1775">
                  <c:v>RUN</c:v>
                </c:pt>
                <c:pt idx="1776">
                  <c:v>RUN</c:v>
                </c:pt>
                <c:pt idx="1777">
                  <c:v>RUN</c:v>
                </c:pt>
                <c:pt idx="1778">
                  <c:v>RUN</c:v>
                </c:pt>
                <c:pt idx="1779">
                  <c:v>RUN</c:v>
                </c:pt>
                <c:pt idx="1780">
                  <c:v>RUN</c:v>
                </c:pt>
                <c:pt idx="1781">
                  <c:v>RUN</c:v>
                </c:pt>
                <c:pt idx="1782">
                  <c:v>RUN</c:v>
                </c:pt>
                <c:pt idx="1783">
                  <c:v>RUN</c:v>
                </c:pt>
                <c:pt idx="1784">
                  <c:v>RUN</c:v>
                </c:pt>
                <c:pt idx="1785">
                  <c:v>RUN</c:v>
                </c:pt>
                <c:pt idx="1786">
                  <c:v>RUN</c:v>
                </c:pt>
                <c:pt idx="1787">
                  <c:v>RUN</c:v>
                </c:pt>
                <c:pt idx="1788">
                  <c:v>RUN</c:v>
                </c:pt>
                <c:pt idx="1789">
                  <c:v>RUN</c:v>
                </c:pt>
                <c:pt idx="1790">
                  <c:v>RUN</c:v>
                </c:pt>
                <c:pt idx="1791">
                  <c:v>RUN</c:v>
                </c:pt>
                <c:pt idx="1792">
                  <c:v>RUN</c:v>
                </c:pt>
                <c:pt idx="1793">
                  <c:v>RUN</c:v>
                </c:pt>
                <c:pt idx="1794">
                  <c:v>RUN</c:v>
                </c:pt>
                <c:pt idx="1795">
                  <c:v>RUN</c:v>
                </c:pt>
                <c:pt idx="1796">
                  <c:v>RUN</c:v>
                </c:pt>
                <c:pt idx="1797">
                  <c:v>RUN</c:v>
                </c:pt>
                <c:pt idx="1798">
                  <c:v>RUN</c:v>
                </c:pt>
                <c:pt idx="1799">
                  <c:v>RUN</c:v>
                </c:pt>
                <c:pt idx="1800">
                  <c:v>RUN</c:v>
                </c:pt>
                <c:pt idx="1801">
                  <c:v>RUN</c:v>
                </c:pt>
                <c:pt idx="1802">
                  <c:v>RUN</c:v>
                </c:pt>
                <c:pt idx="1803">
                  <c:v>RUN</c:v>
                </c:pt>
                <c:pt idx="1804">
                  <c:v>RUN</c:v>
                </c:pt>
                <c:pt idx="1805">
                  <c:v>RUN</c:v>
                </c:pt>
                <c:pt idx="1806">
                  <c:v>RUN</c:v>
                </c:pt>
                <c:pt idx="1807">
                  <c:v>RUN</c:v>
                </c:pt>
                <c:pt idx="1808">
                  <c:v>RUN</c:v>
                </c:pt>
                <c:pt idx="1809">
                  <c:v>RUN</c:v>
                </c:pt>
                <c:pt idx="1810">
                  <c:v>RUN</c:v>
                </c:pt>
                <c:pt idx="1811">
                  <c:v>RUN</c:v>
                </c:pt>
                <c:pt idx="1812">
                  <c:v>RUN</c:v>
                </c:pt>
                <c:pt idx="1813">
                  <c:v>RUN</c:v>
                </c:pt>
                <c:pt idx="1814">
                  <c:v>RUN</c:v>
                </c:pt>
                <c:pt idx="1815">
                  <c:v>RUN</c:v>
                </c:pt>
                <c:pt idx="1816">
                  <c:v>RUN</c:v>
                </c:pt>
                <c:pt idx="1817">
                  <c:v>RUN</c:v>
                </c:pt>
                <c:pt idx="1818">
                  <c:v>RUN</c:v>
                </c:pt>
                <c:pt idx="1819">
                  <c:v>RUN</c:v>
                </c:pt>
                <c:pt idx="1820">
                  <c:v>RUN</c:v>
                </c:pt>
                <c:pt idx="1821">
                  <c:v>RUN</c:v>
                </c:pt>
                <c:pt idx="1822">
                  <c:v>RUN</c:v>
                </c:pt>
                <c:pt idx="1823">
                  <c:v>RUN</c:v>
                </c:pt>
                <c:pt idx="1824">
                  <c:v>RUN</c:v>
                </c:pt>
                <c:pt idx="1825">
                  <c:v>RUN</c:v>
                </c:pt>
                <c:pt idx="1826">
                  <c:v>RUN</c:v>
                </c:pt>
                <c:pt idx="1827">
                  <c:v>RUN</c:v>
                </c:pt>
                <c:pt idx="1828">
                  <c:v>RUN</c:v>
                </c:pt>
                <c:pt idx="1829">
                  <c:v>RUN</c:v>
                </c:pt>
                <c:pt idx="1830">
                  <c:v>RUN</c:v>
                </c:pt>
                <c:pt idx="1831">
                  <c:v>RUN</c:v>
                </c:pt>
                <c:pt idx="1832">
                  <c:v>RUN</c:v>
                </c:pt>
                <c:pt idx="1833">
                  <c:v>RUN</c:v>
                </c:pt>
                <c:pt idx="1834">
                  <c:v>RUN</c:v>
                </c:pt>
                <c:pt idx="1835">
                  <c:v>RUN</c:v>
                </c:pt>
                <c:pt idx="1836">
                  <c:v>RUN</c:v>
                </c:pt>
                <c:pt idx="1837">
                  <c:v>RUN</c:v>
                </c:pt>
                <c:pt idx="1838">
                  <c:v>RUN</c:v>
                </c:pt>
                <c:pt idx="1839">
                  <c:v>RUN</c:v>
                </c:pt>
                <c:pt idx="1840">
                  <c:v>RUN</c:v>
                </c:pt>
                <c:pt idx="1841">
                  <c:v>RUN</c:v>
                </c:pt>
                <c:pt idx="1842">
                  <c:v>RUN</c:v>
                </c:pt>
                <c:pt idx="1843">
                  <c:v>RUN</c:v>
                </c:pt>
                <c:pt idx="1844">
                  <c:v>RUN</c:v>
                </c:pt>
                <c:pt idx="1845">
                  <c:v>RUN</c:v>
                </c:pt>
                <c:pt idx="1846">
                  <c:v>RUN</c:v>
                </c:pt>
                <c:pt idx="1847">
                  <c:v>RUN</c:v>
                </c:pt>
                <c:pt idx="1848">
                  <c:v>RUN</c:v>
                </c:pt>
                <c:pt idx="1849">
                  <c:v>RUN</c:v>
                </c:pt>
                <c:pt idx="1850">
                  <c:v>RUN</c:v>
                </c:pt>
                <c:pt idx="1851">
                  <c:v>RUN</c:v>
                </c:pt>
                <c:pt idx="1852">
                  <c:v>RUN</c:v>
                </c:pt>
                <c:pt idx="1853">
                  <c:v>RUN</c:v>
                </c:pt>
                <c:pt idx="1854">
                  <c:v>RUN</c:v>
                </c:pt>
                <c:pt idx="1855">
                  <c:v>RUN</c:v>
                </c:pt>
                <c:pt idx="1856">
                  <c:v>RUN</c:v>
                </c:pt>
                <c:pt idx="1857">
                  <c:v>RUN</c:v>
                </c:pt>
                <c:pt idx="1858">
                  <c:v>RUN</c:v>
                </c:pt>
                <c:pt idx="1859">
                  <c:v>RUN</c:v>
                </c:pt>
                <c:pt idx="1860">
                  <c:v>RUN</c:v>
                </c:pt>
                <c:pt idx="1861">
                  <c:v>RUN</c:v>
                </c:pt>
                <c:pt idx="1862">
                  <c:v>RUN</c:v>
                </c:pt>
                <c:pt idx="1863">
                  <c:v>RUN</c:v>
                </c:pt>
                <c:pt idx="1864">
                  <c:v>RUN</c:v>
                </c:pt>
                <c:pt idx="1865">
                  <c:v>RUN</c:v>
                </c:pt>
                <c:pt idx="1866">
                  <c:v>RUN</c:v>
                </c:pt>
                <c:pt idx="1867">
                  <c:v>RUN</c:v>
                </c:pt>
                <c:pt idx="1868">
                  <c:v>RUN</c:v>
                </c:pt>
                <c:pt idx="1869">
                  <c:v>RUN</c:v>
                </c:pt>
                <c:pt idx="1870">
                  <c:v>RUN</c:v>
                </c:pt>
                <c:pt idx="1871">
                  <c:v>RUN</c:v>
                </c:pt>
                <c:pt idx="1872">
                  <c:v>RUN</c:v>
                </c:pt>
                <c:pt idx="1873">
                  <c:v>RUN</c:v>
                </c:pt>
                <c:pt idx="1874">
                  <c:v>RUN</c:v>
                </c:pt>
                <c:pt idx="1875">
                  <c:v>RUN</c:v>
                </c:pt>
                <c:pt idx="1876">
                  <c:v>RUN</c:v>
                </c:pt>
                <c:pt idx="1877">
                  <c:v>RUN</c:v>
                </c:pt>
                <c:pt idx="1878">
                  <c:v>RUN</c:v>
                </c:pt>
                <c:pt idx="1879">
                  <c:v>RUN</c:v>
                </c:pt>
                <c:pt idx="1880">
                  <c:v>RUN</c:v>
                </c:pt>
                <c:pt idx="1881">
                  <c:v>RUN</c:v>
                </c:pt>
                <c:pt idx="1882">
                  <c:v>RUN</c:v>
                </c:pt>
                <c:pt idx="1883">
                  <c:v>RUN</c:v>
                </c:pt>
                <c:pt idx="1884">
                  <c:v>RUN</c:v>
                </c:pt>
                <c:pt idx="1885">
                  <c:v>RUN</c:v>
                </c:pt>
                <c:pt idx="1886">
                  <c:v>RUN</c:v>
                </c:pt>
                <c:pt idx="1887">
                  <c:v>RUN</c:v>
                </c:pt>
                <c:pt idx="1888">
                  <c:v>RUN</c:v>
                </c:pt>
                <c:pt idx="1889">
                  <c:v>RUN</c:v>
                </c:pt>
                <c:pt idx="1890">
                  <c:v>RUN</c:v>
                </c:pt>
                <c:pt idx="1891">
                  <c:v>RUN</c:v>
                </c:pt>
                <c:pt idx="1892">
                  <c:v>RUN</c:v>
                </c:pt>
                <c:pt idx="1893">
                  <c:v>RUN</c:v>
                </c:pt>
                <c:pt idx="1894">
                  <c:v>RUN</c:v>
                </c:pt>
                <c:pt idx="1895">
                  <c:v>RUN</c:v>
                </c:pt>
                <c:pt idx="1896">
                  <c:v>RUN</c:v>
                </c:pt>
                <c:pt idx="1897">
                  <c:v>RUN</c:v>
                </c:pt>
                <c:pt idx="1898">
                  <c:v>RUN</c:v>
                </c:pt>
                <c:pt idx="1899">
                  <c:v>RUN</c:v>
                </c:pt>
                <c:pt idx="1900">
                  <c:v>RUN</c:v>
                </c:pt>
                <c:pt idx="1901">
                  <c:v>RUN</c:v>
                </c:pt>
                <c:pt idx="1902">
                  <c:v>RUN</c:v>
                </c:pt>
                <c:pt idx="1903">
                  <c:v>RUN</c:v>
                </c:pt>
                <c:pt idx="1904">
                  <c:v>RUN</c:v>
                </c:pt>
                <c:pt idx="1905">
                  <c:v>RUN</c:v>
                </c:pt>
                <c:pt idx="1906">
                  <c:v>RUN</c:v>
                </c:pt>
                <c:pt idx="1907">
                  <c:v>RUN</c:v>
                </c:pt>
                <c:pt idx="1908">
                  <c:v>RUN</c:v>
                </c:pt>
                <c:pt idx="1909">
                  <c:v>RUN</c:v>
                </c:pt>
                <c:pt idx="1910">
                  <c:v>RUN</c:v>
                </c:pt>
                <c:pt idx="1911">
                  <c:v>RUN</c:v>
                </c:pt>
                <c:pt idx="1912">
                  <c:v>RUN</c:v>
                </c:pt>
                <c:pt idx="1913">
                  <c:v>RUN</c:v>
                </c:pt>
                <c:pt idx="1914">
                  <c:v>RUN</c:v>
                </c:pt>
                <c:pt idx="1915">
                  <c:v>RUN</c:v>
                </c:pt>
                <c:pt idx="1916">
                  <c:v>RUN</c:v>
                </c:pt>
                <c:pt idx="1917">
                  <c:v>RUN</c:v>
                </c:pt>
                <c:pt idx="1918">
                  <c:v>RUN</c:v>
                </c:pt>
                <c:pt idx="1919">
                  <c:v>RUN</c:v>
                </c:pt>
                <c:pt idx="1920">
                  <c:v>RUN</c:v>
                </c:pt>
                <c:pt idx="1921">
                  <c:v>RUN</c:v>
                </c:pt>
                <c:pt idx="1922">
                  <c:v>RUN</c:v>
                </c:pt>
                <c:pt idx="1923">
                  <c:v>RUN</c:v>
                </c:pt>
                <c:pt idx="1924">
                  <c:v>RUN</c:v>
                </c:pt>
                <c:pt idx="1925">
                  <c:v>RUN</c:v>
                </c:pt>
                <c:pt idx="1926">
                  <c:v>RUN</c:v>
                </c:pt>
                <c:pt idx="1927">
                  <c:v>RUN</c:v>
                </c:pt>
                <c:pt idx="1928">
                  <c:v>RUN</c:v>
                </c:pt>
                <c:pt idx="1929">
                  <c:v>RUN</c:v>
                </c:pt>
                <c:pt idx="1930">
                  <c:v>RUN</c:v>
                </c:pt>
                <c:pt idx="1931">
                  <c:v>RUN</c:v>
                </c:pt>
                <c:pt idx="1932">
                  <c:v>RUN</c:v>
                </c:pt>
                <c:pt idx="1933">
                  <c:v>RUN</c:v>
                </c:pt>
                <c:pt idx="1934">
                  <c:v>RUN</c:v>
                </c:pt>
                <c:pt idx="1935">
                  <c:v>RUN</c:v>
                </c:pt>
                <c:pt idx="1936">
                  <c:v>RUN</c:v>
                </c:pt>
                <c:pt idx="1937">
                  <c:v>RUN</c:v>
                </c:pt>
                <c:pt idx="1938">
                  <c:v>RUN</c:v>
                </c:pt>
                <c:pt idx="1939">
                  <c:v>RUN</c:v>
                </c:pt>
                <c:pt idx="1940">
                  <c:v>RUN</c:v>
                </c:pt>
                <c:pt idx="1941">
                  <c:v>RUN</c:v>
                </c:pt>
                <c:pt idx="1942">
                  <c:v>RUN</c:v>
                </c:pt>
                <c:pt idx="1943">
                  <c:v>RUN</c:v>
                </c:pt>
                <c:pt idx="1944">
                  <c:v>RUN</c:v>
                </c:pt>
                <c:pt idx="1945">
                  <c:v>RUN</c:v>
                </c:pt>
                <c:pt idx="1946">
                  <c:v>RUN</c:v>
                </c:pt>
                <c:pt idx="1947">
                  <c:v>RUN</c:v>
                </c:pt>
                <c:pt idx="1948">
                  <c:v>RUN</c:v>
                </c:pt>
                <c:pt idx="1949">
                  <c:v>RUN</c:v>
                </c:pt>
                <c:pt idx="1950">
                  <c:v>RUN</c:v>
                </c:pt>
                <c:pt idx="1951">
                  <c:v>RUN</c:v>
                </c:pt>
                <c:pt idx="1952">
                  <c:v>RUN</c:v>
                </c:pt>
                <c:pt idx="1953">
                  <c:v>RUN</c:v>
                </c:pt>
                <c:pt idx="1954">
                  <c:v>RUN</c:v>
                </c:pt>
                <c:pt idx="1955">
                  <c:v>RUN</c:v>
                </c:pt>
                <c:pt idx="1956">
                  <c:v>RUN</c:v>
                </c:pt>
                <c:pt idx="1957">
                  <c:v>RUN</c:v>
                </c:pt>
                <c:pt idx="1958">
                  <c:v>RUN</c:v>
                </c:pt>
                <c:pt idx="1959">
                  <c:v>RUN</c:v>
                </c:pt>
                <c:pt idx="1960">
                  <c:v>RUN</c:v>
                </c:pt>
                <c:pt idx="1961">
                  <c:v>RUN</c:v>
                </c:pt>
                <c:pt idx="1962">
                  <c:v>RUN</c:v>
                </c:pt>
                <c:pt idx="1963">
                  <c:v>RUN</c:v>
                </c:pt>
                <c:pt idx="1964">
                  <c:v>RUN</c:v>
                </c:pt>
                <c:pt idx="1965">
                  <c:v>RUN</c:v>
                </c:pt>
                <c:pt idx="1966">
                  <c:v>RUN</c:v>
                </c:pt>
                <c:pt idx="1967">
                  <c:v>RUN</c:v>
                </c:pt>
                <c:pt idx="1968">
                  <c:v>RUN</c:v>
                </c:pt>
                <c:pt idx="1969">
                  <c:v>RUN</c:v>
                </c:pt>
                <c:pt idx="1970">
                  <c:v>RUN</c:v>
                </c:pt>
                <c:pt idx="1971">
                  <c:v>RUN</c:v>
                </c:pt>
                <c:pt idx="1972">
                  <c:v>RUN</c:v>
                </c:pt>
                <c:pt idx="1973">
                  <c:v>RUN</c:v>
                </c:pt>
                <c:pt idx="1974">
                  <c:v>RUN</c:v>
                </c:pt>
                <c:pt idx="1975">
                  <c:v>RUN</c:v>
                </c:pt>
                <c:pt idx="1976">
                  <c:v>RUN</c:v>
                </c:pt>
                <c:pt idx="1977">
                  <c:v>RUN</c:v>
                </c:pt>
                <c:pt idx="1978">
                  <c:v>RUN</c:v>
                </c:pt>
                <c:pt idx="1979">
                  <c:v>RUN</c:v>
                </c:pt>
                <c:pt idx="1980">
                  <c:v>RUN</c:v>
                </c:pt>
                <c:pt idx="1981">
                  <c:v>RUN</c:v>
                </c:pt>
                <c:pt idx="1982">
                  <c:v>RUN</c:v>
                </c:pt>
                <c:pt idx="1983">
                  <c:v>RUN</c:v>
                </c:pt>
                <c:pt idx="1984">
                  <c:v>RUN</c:v>
                </c:pt>
                <c:pt idx="1985">
                  <c:v>RUN</c:v>
                </c:pt>
                <c:pt idx="1986">
                  <c:v>RUN</c:v>
                </c:pt>
                <c:pt idx="1987">
                  <c:v>RUN</c:v>
                </c:pt>
                <c:pt idx="1988">
                  <c:v>RUN</c:v>
                </c:pt>
                <c:pt idx="1989">
                  <c:v>RUN</c:v>
                </c:pt>
                <c:pt idx="1990">
                  <c:v>RUN</c:v>
                </c:pt>
                <c:pt idx="1991">
                  <c:v>RUN</c:v>
                </c:pt>
                <c:pt idx="1992">
                  <c:v>RUN</c:v>
                </c:pt>
                <c:pt idx="1993">
                  <c:v>RUN</c:v>
                </c:pt>
                <c:pt idx="1994">
                  <c:v>RUN</c:v>
                </c:pt>
                <c:pt idx="1995">
                  <c:v>RUN</c:v>
                </c:pt>
                <c:pt idx="1996">
                  <c:v>RUN</c:v>
                </c:pt>
                <c:pt idx="1997">
                  <c:v>RUN</c:v>
                </c:pt>
                <c:pt idx="1998">
                  <c:v>RUN</c:v>
                </c:pt>
                <c:pt idx="1999">
                  <c:v>RUN</c:v>
                </c:pt>
                <c:pt idx="2000">
                  <c:v>RUN</c:v>
                </c:pt>
                <c:pt idx="2001">
                  <c:v>RUN</c:v>
                </c:pt>
                <c:pt idx="2002">
                  <c:v>RUN</c:v>
                </c:pt>
                <c:pt idx="2003">
                  <c:v>RUN</c:v>
                </c:pt>
                <c:pt idx="2004">
                  <c:v>RUN</c:v>
                </c:pt>
                <c:pt idx="2005">
                  <c:v>RUN</c:v>
                </c:pt>
                <c:pt idx="2006">
                  <c:v>RUN</c:v>
                </c:pt>
                <c:pt idx="2007">
                  <c:v>RUN</c:v>
                </c:pt>
                <c:pt idx="2008">
                  <c:v>SEDG</c:v>
                </c:pt>
                <c:pt idx="2009">
                  <c:v>SEDG</c:v>
                </c:pt>
                <c:pt idx="2010">
                  <c:v>SEDG</c:v>
                </c:pt>
                <c:pt idx="2011">
                  <c:v>SEDG</c:v>
                </c:pt>
                <c:pt idx="2012">
                  <c:v>SEDG</c:v>
                </c:pt>
                <c:pt idx="2013">
                  <c:v>SEDG</c:v>
                </c:pt>
                <c:pt idx="2014">
                  <c:v>SEDG</c:v>
                </c:pt>
                <c:pt idx="2015">
                  <c:v>SEDG</c:v>
                </c:pt>
                <c:pt idx="2016">
                  <c:v>SEDG</c:v>
                </c:pt>
                <c:pt idx="2017">
                  <c:v>SEDG</c:v>
                </c:pt>
                <c:pt idx="2018">
                  <c:v>SEDG</c:v>
                </c:pt>
                <c:pt idx="2019">
                  <c:v>SEDG</c:v>
                </c:pt>
                <c:pt idx="2020">
                  <c:v>SEDG</c:v>
                </c:pt>
                <c:pt idx="2021">
                  <c:v>SEDG</c:v>
                </c:pt>
                <c:pt idx="2022">
                  <c:v>SEDG</c:v>
                </c:pt>
                <c:pt idx="2023">
                  <c:v>SEDG</c:v>
                </c:pt>
                <c:pt idx="2024">
                  <c:v>SEDG</c:v>
                </c:pt>
                <c:pt idx="2025">
                  <c:v>SEDG</c:v>
                </c:pt>
                <c:pt idx="2026">
                  <c:v>SEDG</c:v>
                </c:pt>
                <c:pt idx="2027">
                  <c:v>SEDG</c:v>
                </c:pt>
                <c:pt idx="2028">
                  <c:v>SEDG</c:v>
                </c:pt>
                <c:pt idx="2029">
                  <c:v>SEDG</c:v>
                </c:pt>
                <c:pt idx="2030">
                  <c:v>SEDG</c:v>
                </c:pt>
                <c:pt idx="2031">
                  <c:v>SEDG</c:v>
                </c:pt>
                <c:pt idx="2032">
                  <c:v>SEDG</c:v>
                </c:pt>
                <c:pt idx="2033">
                  <c:v>SEDG</c:v>
                </c:pt>
                <c:pt idx="2034">
                  <c:v>SEDG</c:v>
                </c:pt>
                <c:pt idx="2035">
                  <c:v>SEDG</c:v>
                </c:pt>
                <c:pt idx="2036">
                  <c:v>SEDG</c:v>
                </c:pt>
                <c:pt idx="2037">
                  <c:v>SEDG</c:v>
                </c:pt>
                <c:pt idx="2038">
                  <c:v>SEDG</c:v>
                </c:pt>
                <c:pt idx="2039">
                  <c:v>SEDG</c:v>
                </c:pt>
                <c:pt idx="2040">
                  <c:v>SEDG</c:v>
                </c:pt>
                <c:pt idx="2041">
                  <c:v>SEDG</c:v>
                </c:pt>
                <c:pt idx="2042">
                  <c:v>SEDG</c:v>
                </c:pt>
                <c:pt idx="2043">
                  <c:v>SEDG</c:v>
                </c:pt>
                <c:pt idx="2044">
                  <c:v>SEDG</c:v>
                </c:pt>
                <c:pt idx="2045">
                  <c:v>SEDG</c:v>
                </c:pt>
                <c:pt idx="2046">
                  <c:v>SEDG</c:v>
                </c:pt>
                <c:pt idx="2047">
                  <c:v>SEDG</c:v>
                </c:pt>
                <c:pt idx="2048">
                  <c:v>SEDG</c:v>
                </c:pt>
                <c:pt idx="2049">
                  <c:v>SEDG</c:v>
                </c:pt>
                <c:pt idx="2050">
                  <c:v>SEDG</c:v>
                </c:pt>
                <c:pt idx="2051">
                  <c:v>SEDG</c:v>
                </c:pt>
                <c:pt idx="2052">
                  <c:v>SEDG</c:v>
                </c:pt>
                <c:pt idx="2053">
                  <c:v>SEDG</c:v>
                </c:pt>
                <c:pt idx="2054">
                  <c:v>SEDG</c:v>
                </c:pt>
                <c:pt idx="2055">
                  <c:v>SEDG</c:v>
                </c:pt>
                <c:pt idx="2056">
                  <c:v>SEDG</c:v>
                </c:pt>
                <c:pt idx="2057">
                  <c:v>SEDG</c:v>
                </c:pt>
                <c:pt idx="2058">
                  <c:v>SEDG</c:v>
                </c:pt>
                <c:pt idx="2059">
                  <c:v>SEDG</c:v>
                </c:pt>
                <c:pt idx="2060">
                  <c:v>SEDG</c:v>
                </c:pt>
                <c:pt idx="2061">
                  <c:v>SEDG</c:v>
                </c:pt>
                <c:pt idx="2062">
                  <c:v>SEDG</c:v>
                </c:pt>
                <c:pt idx="2063">
                  <c:v>SEDG</c:v>
                </c:pt>
                <c:pt idx="2064">
                  <c:v>SEDG</c:v>
                </c:pt>
                <c:pt idx="2065">
                  <c:v>SEDG</c:v>
                </c:pt>
                <c:pt idx="2066">
                  <c:v>SEDG</c:v>
                </c:pt>
                <c:pt idx="2067">
                  <c:v>SEDG</c:v>
                </c:pt>
                <c:pt idx="2068">
                  <c:v>SEDG</c:v>
                </c:pt>
                <c:pt idx="2069">
                  <c:v>SEDG</c:v>
                </c:pt>
                <c:pt idx="2070">
                  <c:v>SEDG</c:v>
                </c:pt>
                <c:pt idx="2071">
                  <c:v>SEDG</c:v>
                </c:pt>
                <c:pt idx="2072">
                  <c:v>SEDG</c:v>
                </c:pt>
                <c:pt idx="2073">
                  <c:v>SEDG</c:v>
                </c:pt>
                <c:pt idx="2074">
                  <c:v>SEDG</c:v>
                </c:pt>
                <c:pt idx="2075">
                  <c:v>SEDG</c:v>
                </c:pt>
                <c:pt idx="2076">
                  <c:v>SEDG</c:v>
                </c:pt>
                <c:pt idx="2077">
                  <c:v>SEDG</c:v>
                </c:pt>
                <c:pt idx="2078">
                  <c:v>SEDG</c:v>
                </c:pt>
                <c:pt idx="2079">
                  <c:v>SEDG</c:v>
                </c:pt>
                <c:pt idx="2080">
                  <c:v>SEDG</c:v>
                </c:pt>
                <c:pt idx="2081">
                  <c:v>SEDG</c:v>
                </c:pt>
                <c:pt idx="2082">
                  <c:v>SEDG</c:v>
                </c:pt>
                <c:pt idx="2083">
                  <c:v>SEDG</c:v>
                </c:pt>
                <c:pt idx="2084">
                  <c:v>SEDG</c:v>
                </c:pt>
                <c:pt idx="2085">
                  <c:v>SEDG</c:v>
                </c:pt>
                <c:pt idx="2086">
                  <c:v>SEDG</c:v>
                </c:pt>
                <c:pt idx="2087">
                  <c:v>SEDG</c:v>
                </c:pt>
                <c:pt idx="2088">
                  <c:v>SEDG</c:v>
                </c:pt>
                <c:pt idx="2089">
                  <c:v>SEDG</c:v>
                </c:pt>
                <c:pt idx="2090">
                  <c:v>SEDG</c:v>
                </c:pt>
                <c:pt idx="2091">
                  <c:v>SEDG</c:v>
                </c:pt>
                <c:pt idx="2092">
                  <c:v>SEDG</c:v>
                </c:pt>
                <c:pt idx="2093">
                  <c:v>SEDG</c:v>
                </c:pt>
                <c:pt idx="2094">
                  <c:v>SEDG</c:v>
                </c:pt>
                <c:pt idx="2095">
                  <c:v>SEDG</c:v>
                </c:pt>
                <c:pt idx="2096">
                  <c:v>SEDG</c:v>
                </c:pt>
                <c:pt idx="2097">
                  <c:v>SEDG</c:v>
                </c:pt>
                <c:pt idx="2098">
                  <c:v>SEDG</c:v>
                </c:pt>
                <c:pt idx="2099">
                  <c:v>SEDG</c:v>
                </c:pt>
                <c:pt idx="2100">
                  <c:v>SEDG</c:v>
                </c:pt>
                <c:pt idx="2101">
                  <c:v>SEDG</c:v>
                </c:pt>
                <c:pt idx="2102">
                  <c:v>SEDG</c:v>
                </c:pt>
                <c:pt idx="2103">
                  <c:v>SEDG</c:v>
                </c:pt>
                <c:pt idx="2104">
                  <c:v>SEDG</c:v>
                </c:pt>
                <c:pt idx="2105">
                  <c:v>SEDG</c:v>
                </c:pt>
                <c:pt idx="2106">
                  <c:v>SEDG</c:v>
                </c:pt>
                <c:pt idx="2107">
                  <c:v>SEDG</c:v>
                </c:pt>
                <c:pt idx="2108">
                  <c:v>SEDG</c:v>
                </c:pt>
                <c:pt idx="2109">
                  <c:v>SEDG</c:v>
                </c:pt>
                <c:pt idx="2110">
                  <c:v>SEDG</c:v>
                </c:pt>
                <c:pt idx="2111">
                  <c:v>SEDG</c:v>
                </c:pt>
                <c:pt idx="2112">
                  <c:v>SEDG</c:v>
                </c:pt>
                <c:pt idx="2113">
                  <c:v>SEDG</c:v>
                </c:pt>
                <c:pt idx="2114">
                  <c:v>SEDG</c:v>
                </c:pt>
                <c:pt idx="2115">
                  <c:v>SEDG</c:v>
                </c:pt>
                <c:pt idx="2116">
                  <c:v>SEDG</c:v>
                </c:pt>
                <c:pt idx="2117">
                  <c:v>SEDG</c:v>
                </c:pt>
                <c:pt idx="2118">
                  <c:v>SEDG</c:v>
                </c:pt>
                <c:pt idx="2119">
                  <c:v>SEDG</c:v>
                </c:pt>
                <c:pt idx="2120">
                  <c:v>SEDG</c:v>
                </c:pt>
                <c:pt idx="2121">
                  <c:v>SEDG</c:v>
                </c:pt>
                <c:pt idx="2122">
                  <c:v>SEDG</c:v>
                </c:pt>
                <c:pt idx="2123">
                  <c:v>SEDG</c:v>
                </c:pt>
                <c:pt idx="2124">
                  <c:v>SEDG</c:v>
                </c:pt>
                <c:pt idx="2125">
                  <c:v>SEDG</c:v>
                </c:pt>
                <c:pt idx="2126">
                  <c:v>SEDG</c:v>
                </c:pt>
                <c:pt idx="2127">
                  <c:v>SEDG</c:v>
                </c:pt>
                <c:pt idx="2128">
                  <c:v>SEDG</c:v>
                </c:pt>
                <c:pt idx="2129">
                  <c:v>SEDG</c:v>
                </c:pt>
                <c:pt idx="2130">
                  <c:v>SEDG</c:v>
                </c:pt>
                <c:pt idx="2131">
                  <c:v>SEDG</c:v>
                </c:pt>
                <c:pt idx="2132">
                  <c:v>SEDG</c:v>
                </c:pt>
                <c:pt idx="2133">
                  <c:v>SEDG</c:v>
                </c:pt>
                <c:pt idx="2134">
                  <c:v>SEDG</c:v>
                </c:pt>
                <c:pt idx="2135">
                  <c:v>SEDG</c:v>
                </c:pt>
                <c:pt idx="2136">
                  <c:v>SEDG</c:v>
                </c:pt>
                <c:pt idx="2137">
                  <c:v>SEDG</c:v>
                </c:pt>
                <c:pt idx="2138">
                  <c:v>SEDG</c:v>
                </c:pt>
                <c:pt idx="2139">
                  <c:v>SEDG</c:v>
                </c:pt>
                <c:pt idx="2140">
                  <c:v>SEDG</c:v>
                </c:pt>
                <c:pt idx="2141">
                  <c:v>SEDG</c:v>
                </c:pt>
                <c:pt idx="2142">
                  <c:v>SEDG</c:v>
                </c:pt>
                <c:pt idx="2143">
                  <c:v>SEDG</c:v>
                </c:pt>
                <c:pt idx="2144">
                  <c:v>SEDG</c:v>
                </c:pt>
                <c:pt idx="2145">
                  <c:v>SEDG</c:v>
                </c:pt>
                <c:pt idx="2146">
                  <c:v>SEDG</c:v>
                </c:pt>
                <c:pt idx="2147">
                  <c:v>SEDG</c:v>
                </c:pt>
                <c:pt idx="2148">
                  <c:v>SEDG</c:v>
                </c:pt>
                <c:pt idx="2149">
                  <c:v>SEDG</c:v>
                </c:pt>
                <c:pt idx="2150">
                  <c:v>SEDG</c:v>
                </c:pt>
                <c:pt idx="2151">
                  <c:v>SEDG</c:v>
                </c:pt>
                <c:pt idx="2152">
                  <c:v>SEDG</c:v>
                </c:pt>
                <c:pt idx="2153">
                  <c:v>SEDG</c:v>
                </c:pt>
                <c:pt idx="2154">
                  <c:v>SEDG</c:v>
                </c:pt>
                <c:pt idx="2155">
                  <c:v>SEDG</c:v>
                </c:pt>
                <c:pt idx="2156">
                  <c:v>SEDG</c:v>
                </c:pt>
                <c:pt idx="2157">
                  <c:v>SEDG</c:v>
                </c:pt>
                <c:pt idx="2158">
                  <c:v>SEDG</c:v>
                </c:pt>
                <c:pt idx="2159">
                  <c:v>SEDG</c:v>
                </c:pt>
                <c:pt idx="2160">
                  <c:v>SEDG</c:v>
                </c:pt>
                <c:pt idx="2161">
                  <c:v>SEDG</c:v>
                </c:pt>
                <c:pt idx="2162">
                  <c:v>SEDG</c:v>
                </c:pt>
                <c:pt idx="2163">
                  <c:v>SEDG</c:v>
                </c:pt>
                <c:pt idx="2164">
                  <c:v>SEDG</c:v>
                </c:pt>
                <c:pt idx="2165">
                  <c:v>SEDG</c:v>
                </c:pt>
                <c:pt idx="2166">
                  <c:v>SEDG</c:v>
                </c:pt>
                <c:pt idx="2167">
                  <c:v>SEDG</c:v>
                </c:pt>
                <c:pt idx="2168">
                  <c:v>SEDG</c:v>
                </c:pt>
                <c:pt idx="2169">
                  <c:v>SEDG</c:v>
                </c:pt>
                <c:pt idx="2170">
                  <c:v>SEDG</c:v>
                </c:pt>
                <c:pt idx="2171">
                  <c:v>SEDG</c:v>
                </c:pt>
                <c:pt idx="2172">
                  <c:v>SEDG</c:v>
                </c:pt>
                <c:pt idx="2173">
                  <c:v>SEDG</c:v>
                </c:pt>
                <c:pt idx="2174">
                  <c:v>SEDG</c:v>
                </c:pt>
                <c:pt idx="2175">
                  <c:v>SEDG</c:v>
                </c:pt>
                <c:pt idx="2176">
                  <c:v>SEDG</c:v>
                </c:pt>
                <c:pt idx="2177">
                  <c:v>SEDG</c:v>
                </c:pt>
                <c:pt idx="2178">
                  <c:v>SEDG</c:v>
                </c:pt>
                <c:pt idx="2179">
                  <c:v>SEDG</c:v>
                </c:pt>
                <c:pt idx="2180">
                  <c:v>SEDG</c:v>
                </c:pt>
                <c:pt idx="2181">
                  <c:v>SEDG</c:v>
                </c:pt>
                <c:pt idx="2182">
                  <c:v>SEDG</c:v>
                </c:pt>
                <c:pt idx="2183">
                  <c:v>SEDG</c:v>
                </c:pt>
                <c:pt idx="2184">
                  <c:v>SEDG</c:v>
                </c:pt>
                <c:pt idx="2185">
                  <c:v>SEDG</c:v>
                </c:pt>
                <c:pt idx="2186">
                  <c:v>SEDG</c:v>
                </c:pt>
                <c:pt idx="2187">
                  <c:v>SEDG</c:v>
                </c:pt>
                <c:pt idx="2188">
                  <c:v>SEDG</c:v>
                </c:pt>
                <c:pt idx="2189">
                  <c:v>SEDG</c:v>
                </c:pt>
                <c:pt idx="2190">
                  <c:v>SEDG</c:v>
                </c:pt>
                <c:pt idx="2191">
                  <c:v>SEDG</c:v>
                </c:pt>
                <c:pt idx="2192">
                  <c:v>SEDG</c:v>
                </c:pt>
                <c:pt idx="2193">
                  <c:v>SEDG</c:v>
                </c:pt>
                <c:pt idx="2194">
                  <c:v>SEDG</c:v>
                </c:pt>
                <c:pt idx="2195">
                  <c:v>SEDG</c:v>
                </c:pt>
                <c:pt idx="2196">
                  <c:v>SEDG</c:v>
                </c:pt>
                <c:pt idx="2197">
                  <c:v>SEDG</c:v>
                </c:pt>
                <c:pt idx="2198">
                  <c:v>SEDG</c:v>
                </c:pt>
                <c:pt idx="2199">
                  <c:v>SEDG</c:v>
                </c:pt>
                <c:pt idx="2200">
                  <c:v>SEDG</c:v>
                </c:pt>
                <c:pt idx="2201">
                  <c:v>SEDG</c:v>
                </c:pt>
                <c:pt idx="2202">
                  <c:v>SEDG</c:v>
                </c:pt>
                <c:pt idx="2203">
                  <c:v>SEDG</c:v>
                </c:pt>
                <c:pt idx="2204">
                  <c:v>SEDG</c:v>
                </c:pt>
                <c:pt idx="2205">
                  <c:v>SEDG</c:v>
                </c:pt>
                <c:pt idx="2206">
                  <c:v>SEDG</c:v>
                </c:pt>
                <c:pt idx="2207">
                  <c:v>SEDG</c:v>
                </c:pt>
                <c:pt idx="2208">
                  <c:v>SEDG</c:v>
                </c:pt>
                <c:pt idx="2209">
                  <c:v>SEDG</c:v>
                </c:pt>
                <c:pt idx="2210">
                  <c:v>SEDG</c:v>
                </c:pt>
                <c:pt idx="2211">
                  <c:v>SEDG</c:v>
                </c:pt>
                <c:pt idx="2212">
                  <c:v>SEDG</c:v>
                </c:pt>
                <c:pt idx="2213">
                  <c:v>SEDG</c:v>
                </c:pt>
                <c:pt idx="2214">
                  <c:v>SEDG</c:v>
                </c:pt>
                <c:pt idx="2215">
                  <c:v>SEDG</c:v>
                </c:pt>
                <c:pt idx="2216">
                  <c:v>SEDG</c:v>
                </c:pt>
                <c:pt idx="2217">
                  <c:v>SEDG</c:v>
                </c:pt>
                <c:pt idx="2218">
                  <c:v>SEDG</c:v>
                </c:pt>
                <c:pt idx="2219">
                  <c:v>SEDG</c:v>
                </c:pt>
                <c:pt idx="2220">
                  <c:v>SEDG</c:v>
                </c:pt>
                <c:pt idx="2221">
                  <c:v>SEDG</c:v>
                </c:pt>
                <c:pt idx="2222">
                  <c:v>SEDG</c:v>
                </c:pt>
                <c:pt idx="2223">
                  <c:v>SEDG</c:v>
                </c:pt>
                <c:pt idx="2224">
                  <c:v>SEDG</c:v>
                </c:pt>
                <c:pt idx="2225">
                  <c:v>SEDG</c:v>
                </c:pt>
                <c:pt idx="2226">
                  <c:v>SEDG</c:v>
                </c:pt>
                <c:pt idx="2227">
                  <c:v>SEDG</c:v>
                </c:pt>
                <c:pt idx="2228">
                  <c:v>SEDG</c:v>
                </c:pt>
                <c:pt idx="2229">
                  <c:v>SEDG</c:v>
                </c:pt>
                <c:pt idx="2230">
                  <c:v>SEDG</c:v>
                </c:pt>
                <c:pt idx="2231">
                  <c:v>SEDG</c:v>
                </c:pt>
                <c:pt idx="2232">
                  <c:v>SEDG</c:v>
                </c:pt>
                <c:pt idx="2233">
                  <c:v>SEDG</c:v>
                </c:pt>
                <c:pt idx="2234">
                  <c:v>SEDG</c:v>
                </c:pt>
                <c:pt idx="2235">
                  <c:v>SEDG</c:v>
                </c:pt>
                <c:pt idx="2236">
                  <c:v>SEDG</c:v>
                </c:pt>
                <c:pt idx="2237">
                  <c:v>SEDG</c:v>
                </c:pt>
                <c:pt idx="2238">
                  <c:v>SEDG</c:v>
                </c:pt>
                <c:pt idx="2239">
                  <c:v>SEDG</c:v>
                </c:pt>
                <c:pt idx="2240">
                  <c:v>SEDG</c:v>
                </c:pt>
                <c:pt idx="2241">
                  <c:v>SEDG</c:v>
                </c:pt>
                <c:pt idx="2242">
                  <c:v>SEDG</c:v>
                </c:pt>
                <c:pt idx="2243">
                  <c:v>SEDG</c:v>
                </c:pt>
                <c:pt idx="2244">
                  <c:v>SEDG</c:v>
                </c:pt>
                <c:pt idx="2245">
                  <c:v>SEDG</c:v>
                </c:pt>
                <c:pt idx="2246">
                  <c:v>SEDG</c:v>
                </c:pt>
                <c:pt idx="2247">
                  <c:v>SEDG</c:v>
                </c:pt>
                <c:pt idx="2248">
                  <c:v>SEDG</c:v>
                </c:pt>
                <c:pt idx="2249">
                  <c:v>SEDG</c:v>
                </c:pt>
                <c:pt idx="2250">
                  <c:v>SEDG</c:v>
                </c:pt>
                <c:pt idx="2251">
                  <c:v>SEDG</c:v>
                </c:pt>
                <c:pt idx="2252">
                  <c:v>SEDG</c:v>
                </c:pt>
                <c:pt idx="2253">
                  <c:v>SEDG</c:v>
                </c:pt>
                <c:pt idx="2254">
                  <c:v>SEDG</c:v>
                </c:pt>
                <c:pt idx="2255">
                  <c:v>SEDG</c:v>
                </c:pt>
                <c:pt idx="2256">
                  <c:v>SEDG</c:v>
                </c:pt>
                <c:pt idx="2257">
                  <c:v>SEDG</c:v>
                </c:pt>
                <c:pt idx="2258">
                  <c:v>SEDG</c:v>
                </c:pt>
                <c:pt idx="2259">
                  <c:v>SPWR</c:v>
                </c:pt>
                <c:pt idx="2260">
                  <c:v>SPWR</c:v>
                </c:pt>
                <c:pt idx="2261">
                  <c:v>SPWR</c:v>
                </c:pt>
                <c:pt idx="2262">
                  <c:v>SPWR</c:v>
                </c:pt>
                <c:pt idx="2263">
                  <c:v>SPWR</c:v>
                </c:pt>
                <c:pt idx="2264">
                  <c:v>SPWR</c:v>
                </c:pt>
                <c:pt idx="2265">
                  <c:v>SPWR</c:v>
                </c:pt>
                <c:pt idx="2266">
                  <c:v>SPWR</c:v>
                </c:pt>
                <c:pt idx="2267">
                  <c:v>SPWR</c:v>
                </c:pt>
                <c:pt idx="2268">
                  <c:v>SPWR</c:v>
                </c:pt>
                <c:pt idx="2269">
                  <c:v>SPWR</c:v>
                </c:pt>
                <c:pt idx="2270">
                  <c:v>SPWR</c:v>
                </c:pt>
                <c:pt idx="2271">
                  <c:v>SPWR</c:v>
                </c:pt>
                <c:pt idx="2272">
                  <c:v>SPWR</c:v>
                </c:pt>
                <c:pt idx="2273">
                  <c:v>SPWR</c:v>
                </c:pt>
                <c:pt idx="2274">
                  <c:v>SPWR</c:v>
                </c:pt>
                <c:pt idx="2275">
                  <c:v>SPWR</c:v>
                </c:pt>
                <c:pt idx="2276">
                  <c:v>SPWR</c:v>
                </c:pt>
                <c:pt idx="2277">
                  <c:v>SPWR</c:v>
                </c:pt>
                <c:pt idx="2278">
                  <c:v>SPWR</c:v>
                </c:pt>
                <c:pt idx="2279">
                  <c:v>SPWR</c:v>
                </c:pt>
                <c:pt idx="2280">
                  <c:v>SPWR</c:v>
                </c:pt>
                <c:pt idx="2281">
                  <c:v>SPWR</c:v>
                </c:pt>
                <c:pt idx="2282">
                  <c:v>SPWR</c:v>
                </c:pt>
                <c:pt idx="2283">
                  <c:v>SPWR</c:v>
                </c:pt>
                <c:pt idx="2284">
                  <c:v>SPWR</c:v>
                </c:pt>
                <c:pt idx="2285">
                  <c:v>SPWR</c:v>
                </c:pt>
                <c:pt idx="2286">
                  <c:v>SPWR</c:v>
                </c:pt>
                <c:pt idx="2287">
                  <c:v>SPWR</c:v>
                </c:pt>
                <c:pt idx="2288">
                  <c:v>SPWR</c:v>
                </c:pt>
                <c:pt idx="2289">
                  <c:v>SPWR</c:v>
                </c:pt>
                <c:pt idx="2290">
                  <c:v>SPWR</c:v>
                </c:pt>
                <c:pt idx="2291">
                  <c:v>SPWR</c:v>
                </c:pt>
                <c:pt idx="2292">
                  <c:v>SPWR</c:v>
                </c:pt>
                <c:pt idx="2293">
                  <c:v>SPWR</c:v>
                </c:pt>
                <c:pt idx="2294">
                  <c:v>SPWR</c:v>
                </c:pt>
                <c:pt idx="2295">
                  <c:v>SPWR</c:v>
                </c:pt>
                <c:pt idx="2296">
                  <c:v>SPWR</c:v>
                </c:pt>
                <c:pt idx="2297">
                  <c:v>SPWR</c:v>
                </c:pt>
                <c:pt idx="2298">
                  <c:v>SPWR</c:v>
                </c:pt>
                <c:pt idx="2299">
                  <c:v>SPWR</c:v>
                </c:pt>
                <c:pt idx="2300">
                  <c:v>SPWR</c:v>
                </c:pt>
                <c:pt idx="2301">
                  <c:v>SPWR</c:v>
                </c:pt>
                <c:pt idx="2302">
                  <c:v>SPWR</c:v>
                </c:pt>
                <c:pt idx="2303">
                  <c:v>SPWR</c:v>
                </c:pt>
                <c:pt idx="2304">
                  <c:v>SPWR</c:v>
                </c:pt>
                <c:pt idx="2305">
                  <c:v>SPWR</c:v>
                </c:pt>
                <c:pt idx="2306">
                  <c:v>SPWR</c:v>
                </c:pt>
                <c:pt idx="2307">
                  <c:v>SPWR</c:v>
                </c:pt>
                <c:pt idx="2308">
                  <c:v>SPWR</c:v>
                </c:pt>
                <c:pt idx="2309">
                  <c:v>SPWR</c:v>
                </c:pt>
                <c:pt idx="2310">
                  <c:v>SPWR</c:v>
                </c:pt>
                <c:pt idx="2311">
                  <c:v>SPWR</c:v>
                </c:pt>
                <c:pt idx="2312">
                  <c:v>SPWR</c:v>
                </c:pt>
                <c:pt idx="2313">
                  <c:v>SPWR</c:v>
                </c:pt>
                <c:pt idx="2314">
                  <c:v>SPWR</c:v>
                </c:pt>
                <c:pt idx="2315">
                  <c:v>SPWR</c:v>
                </c:pt>
                <c:pt idx="2316">
                  <c:v>SPWR</c:v>
                </c:pt>
                <c:pt idx="2317">
                  <c:v>SPWR</c:v>
                </c:pt>
                <c:pt idx="2318">
                  <c:v>SPWR</c:v>
                </c:pt>
                <c:pt idx="2319">
                  <c:v>SPWR</c:v>
                </c:pt>
                <c:pt idx="2320">
                  <c:v>SPWR</c:v>
                </c:pt>
                <c:pt idx="2321">
                  <c:v>SPWR</c:v>
                </c:pt>
                <c:pt idx="2322">
                  <c:v>SPWR</c:v>
                </c:pt>
                <c:pt idx="2323">
                  <c:v>SPWR</c:v>
                </c:pt>
                <c:pt idx="2324">
                  <c:v>SPWR</c:v>
                </c:pt>
                <c:pt idx="2325">
                  <c:v>SPWR</c:v>
                </c:pt>
                <c:pt idx="2326">
                  <c:v>SPWR</c:v>
                </c:pt>
                <c:pt idx="2327">
                  <c:v>SPWR</c:v>
                </c:pt>
                <c:pt idx="2328">
                  <c:v>SPWR</c:v>
                </c:pt>
                <c:pt idx="2329">
                  <c:v>SPWR</c:v>
                </c:pt>
                <c:pt idx="2330">
                  <c:v>SPWR</c:v>
                </c:pt>
                <c:pt idx="2331">
                  <c:v>SPWR</c:v>
                </c:pt>
                <c:pt idx="2332">
                  <c:v>SPWR</c:v>
                </c:pt>
                <c:pt idx="2333">
                  <c:v>SPWR</c:v>
                </c:pt>
                <c:pt idx="2334">
                  <c:v>SPWR</c:v>
                </c:pt>
                <c:pt idx="2335">
                  <c:v>SPWR</c:v>
                </c:pt>
                <c:pt idx="2336">
                  <c:v>SPWR</c:v>
                </c:pt>
                <c:pt idx="2337">
                  <c:v>SPWR</c:v>
                </c:pt>
                <c:pt idx="2338">
                  <c:v>SPWR</c:v>
                </c:pt>
                <c:pt idx="2339">
                  <c:v>SPWR</c:v>
                </c:pt>
                <c:pt idx="2340">
                  <c:v>SPWR</c:v>
                </c:pt>
                <c:pt idx="2341">
                  <c:v>SPWR</c:v>
                </c:pt>
                <c:pt idx="2342">
                  <c:v>SPWR</c:v>
                </c:pt>
                <c:pt idx="2343">
                  <c:v>SPWR</c:v>
                </c:pt>
                <c:pt idx="2344">
                  <c:v>SPWR</c:v>
                </c:pt>
                <c:pt idx="2345">
                  <c:v>SPWR</c:v>
                </c:pt>
                <c:pt idx="2346">
                  <c:v>SPWR</c:v>
                </c:pt>
                <c:pt idx="2347">
                  <c:v>SPWR</c:v>
                </c:pt>
                <c:pt idx="2348">
                  <c:v>SPWR</c:v>
                </c:pt>
                <c:pt idx="2349">
                  <c:v>SPWR</c:v>
                </c:pt>
                <c:pt idx="2350">
                  <c:v>SPWR</c:v>
                </c:pt>
                <c:pt idx="2351">
                  <c:v>SPWR</c:v>
                </c:pt>
                <c:pt idx="2352">
                  <c:v>SPWR</c:v>
                </c:pt>
                <c:pt idx="2353">
                  <c:v>SPWR</c:v>
                </c:pt>
                <c:pt idx="2354">
                  <c:v>SPWR</c:v>
                </c:pt>
                <c:pt idx="2355">
                  <c:v>SPWR</c:v>
                </c:pt>
                <c:pt idx="2356">
                  <c:v>SPWR</c:v>
                </c:pt>
                <c:pt idx="2357">
                  <c:v>SPWR</c:v>
                </c:pt>
                <c:pt idx="2358">
                  <c:v>SPWR</c:v>
                </c:pt>
                <c:pt idx="2359">
                  <c:v>SPWR</c:v>
                </c:pt>
                <c:pt idx="2360">
                  <c:v>SPWR</c:v>
                </c:pt>
                <c:pt idx="2361">
                  <c:v>SPWR</c:v>
                </c:pt>
                <c:pt idx="2362">
                  <c:v>SPWR</c:v>
                </c:pt>
                <c:pt idx="2363">
                  <c:v>SPWR</c:v>
                </c:pt>
                <c:pt idx="2364">
                  <c:v>SPWR</c:v>
                </c:pt>
                <c:pt idx="2365">
                  <c:v>SPWR</c:v>
                </c:pt>
                <c:pt idx="2366">
                  <c:v>SPWR</c:v>
                </c:pt>
                <c:pt idx="2367">
                  <c:v>SPWR</c:v>
                </c:pt>
                <c:pt idx="2368">
                  <c:v>SPWR</c:v>
                </c:pt>
                <c:pt idx="2369">
                  <c:v>SPWR</c:v>
                </c:pt>
                <c:pt idx="2370">
                  <c:v>SPWR</c:v>
                </c:pt>
                <c:pt idx="2371">
                  <c:v>SPWR</c:v>
                </c:pt>
                <c:pt idx="2372">
                  <c:v>SPWR</c:v>
                </c:pt>
                <c:pt idx="2373">
                  <c:v>SPWR</c:v>
                </c:pt>
                <c:pt idx="2374">
                  <c:v>SPWR</c:v>
                </c:pt>
                <c:pt idx="2375">
                  <c:v>SPWR</c:v>
                </c:pt>
                <c:pt idx="2376">
                  <c:v>SPWR</c:v>
                </c:pt>
                <c:pt idx="2377">
                  <c:v>SPWR</c:v>
                </c:pt>
                <c:pt idx="2378">
                  <c:v>SPWR</c:v>
                </c:pt>
                <c:pt idx="2379">
                  <c:v>SPWR</c:v>
                </c:pt>
                <c:pt idx="2380">
                  <c:v>SPWR</c:v>
                </c:pt>
                <c:pt idx="2381">
                  <c:v>SPWR</c:v>
                </c:pt>
                <c:pt idx="2382">
                  <c:v>SPWR</c:v>
                </c:pt>
                <c:pt idx="2383">
                  <c:v>SPWR</c:v>
                </c:pt>
                <c:pt idx="2384">
                  <c:v>SPWR</c:v>
                </c:pt>
                <c:pt idx="2385">
                  <c:v>SPWR</c:v>
                </c:pt>
                <c:pt idx="2386">
                  <c:v>SPWR</c:v>
                </c:pt>
                <c:pt idx="2387">
                  <c:v>SPWR</c:v>
                </c:pt>
                <c:pt idx="2388">
                  <c:v>SPWR</c:v>
                </c:pt>
                <c:pt idx="2389">
                  <c:v>SPWR</c:v>
                </c:pt>
                <c:pt idx="2390">
                  <c:v>SPWR</c:v>
                </c:pt>
                <c:pt idx="2391">
                  <c:v>SPWR</c:v>
                </c:pt>
                <c:pt idx="2392">
                  <c:v>SPWR</c:v>
                </c:pt>
                <c:pt idx="2393">
                  <c:v>SPWR</c:v>
                </c:pt>
                <c:pt idx="2394">
                  <c:v>SPWR</c:v>
                </c:pt>
                <c:pt idx="2395">
                  <c:v>SPWR</c:v>
                </c:pt>
                <c:pt idx="2396">
                  <c:v>SPWR</c:v>
                </c:pt>
                <c:pt idx="2397">
                  <c:v>SPWR</c:v>
                </c:pt>
                <c:pt idx="2398">
                  <c:v>SPWR</c:v>
                </c:pt>
                <c:pt idx="2399">
                  <c:v>SPWR</c:v>
                </c:pt>
                <c:pt idx="2400">
                  <c:v>SPWR</c:v>
                </c:pt>
                <c:pt idx="2401">
                  <c:v>SPWR</c:v>
                </c:pt>
                <c:pt idx="2402">
                  <c:v>SPWR</c:v>
                </c:pt>
                <c:pt idx="2403">
                  <c:v>SPWR</c:v>
                </c:pt>
                <c:pt idx="2404">
                  <c:v>SPWR</c:v>
                </c:pt>
                <c:pt idx="2405">
                  <c:v>SPWR</c:v>
                </c:pt>
                <c:pt idx="2406">
                  <c:v>SPWR</c:v>
                </c:pt>
                <c:pt idx="2407">
                  <c:v>SPWR</c:v>
                </c:pt>
                <c:pt idx="2408">
                  <c:v>SPWR</c:v>
                </c:pt>
                <c:pt idx="2409">
                  <c:v>SPWR</c:v>
                </c:pt>
                <c:pt idx="2410">
                  <c:v>SPWR</c:v>
                </c:pt>
                <c:pt idx="2411">
                  <c:v>SPWR</c:v>
                </c:pt>
                <c:pt idx="2412">
                  <c:v>SPWR</c:v>
                </c:pt>
                <c:pt idx="2413">
                  <c:v>SPWR</c:v>
                </c:pt>
                <c:pt idx="2414">
                  <c:v>SPWR</c:v>
                </c:pt>
                <c:pt idx="2415">
                  <c:v>SPWR</c:v>
                </c:pt>
                <c:pt idx="2416">
                  <c:v>SPWR</c:v>
                </c:pt>
                <c:pt idx="2417">
                  <c:v>SPWR</c:v>
                </c:pt>
                <c:pt idx="2418">
                  <c:v>SPWR</c:v>
                </c:pt>
                <c:pt idx="2419">
                  <c:v>SPWR</c:v>
                </c:pt>
                <c:pt idx="2420">
                  <c:v>SPWR</c:v>
                </c:pt>
                <c:pt idx="2421">
                  <c:v>SPWR</c:v>
                </c:pt>
                <c:pt idx="2422">
                  <c:v>SPWR</c:v>
                </c:pt>
                <c:pt idx="2423">
                  <c:v>SPWR</c:v>
                </c:pt>
                <c:pt idx="2424">
                  <c:v>SPWR</c:v>
                </c:pt>
                <c:pt idx="2425">
                  <c:v>SPWR</c:v>
                </c:pt>
                <c:pt idx="2426">
                  <c:v>SPWR</c:v>
                </c:pt>
                <c:pt idx="2427">
                  <c:v>SPWR</c:v>
                </c:pt>
                <c:pt idx="2428">
                  <c:v>SPWR</c:v>
                </c:pt>
                <c:pt idx="2429">
                  <c:v>SPWR</c:v>
                </c:pt>
                <c:pt idx="2430">
                  <c:v>SPWR</c:v>
                </c:pt>
                <c:pt idx="2431">
                  <c:v>SPWR</c:v>
                </c:pt>
                <c:pt idx="2432">
                  <c:v>SPWR</c:v>
                </c:pt>
                <c:pt idx="2433">
                  <c:v>SPWR</c:v>
                </c:pt>
                <c:pt idx="2434">
                  <c:v>SPWR</c:v>
                </c:pt>
                <c:pt idx="2435">
                  <c:v>SPWR</c:v>
                </c:pt>
                <c:pt idx="2436">
                  <c:v>SPWR</c:v>
                </c:pt>
                <c:pt idx="2437">
                  <c:v>SPWR</c:v>
                </c:pt>
                <c:pt idx="2438">
                  <c:v>SPWR</c:v>
                </c:pt>
                <c:pt idx="2439">
                  <c:v>SPWR</c:v>
                </c:pt>
                <c:pt idx="2440">
                  <c:v>SPWR</c:v>
                </c:pt>
                <c:pt idx="2441">
                  <c:v>SPWR</c:v>
                </c:pt>
                <c:pt idx="2442">
                  <c:v>SPWR</c:v>
                </c:pt>
                <c:pt idx="2443">
                  <c:v>SPWR</c:v>
                </c:pt>
                <c:pt idx="2444">
                  <c:v>SPWR</c:v>
                </c:pt>
                <c:pt idx="2445">
                  <c:v>SPWR</c:v>
                </c:pt>
                <c:pt idx="2446">
                  <c:v>SPWR</c:v>
                </c:pt>
                <c:pt idx="2447">
                  <c:v>SPWR</c:v>
                </c:pt>
                <c:pt idx="2448">
                  <c:v>SPWR</c:v>
                </c:pt>
                <c:pt idx="2449">
                  <c:v>SPWR</c:v>
                </c:pt>
                <c:pt idx="2450">
                  <c:v>SPWR</c:v>
                </c:pt>
                <c:pt idx="2451">
                  <c:v>SPWR</c:v>
                </c:pt>
                <c:pt idx="2452">
                  <c:v>SPWR</c:v>
                </c:pt>
                <c:pt idx="2453">
                  <c:v>SPWR</c:v>
                </c:pt>
                <c:pt idx="2454">
                  <c:v>SPWR</c:v>
                </c:pt>
                <c:pt idx="2455">
                  <c:v>SPWR</c:v>
                </c:pt>
                <c:pt idx="2456">
                  <c:v>SPWR</c:v>
                </c:pt>
                <c:pt idx="2457">
                  <c:v>SPWR</c:v>
                </c:pt>
                <c:pt idx="2458">
                  <c:v>SPWR</c:v>
                </c:pt>
                <c:pt idx="2459">
                  <c:v>SPWR</c:v>
                </c:pt>
                <c:pt idx="2460">
                  <c:v>SPWR</c:v>
                </c:pt>
                <c:pt idx="2461">
                  <c:v>SPWR</c:v>
                </c:pt>
                <c:pt idx="2462">
                  <c:v>SPWR</c:v>
                </c:pt>
                <c:pt idx="2463">
                  <c:v>SPWR</c:v>
                </c:pt>
                <c:pt idx="2464">
                  <c:v>SPWR</c:v>
                </c:pt>
                <c:pt idx="2465">
                  <c:v>SPWR</c:v>
                </c:pt>
                <c:pt idx="2466">
                  <c:v>SPWR</c:v>
                </c:pt>
                <c:pt idx="2467">
                  <c:v>SPWR</c:v>
                </c:pt>
                <c:pt idx="2468">
                  <c:v>SPWR</c:v>
                </c:pt>
                <c:pt idx="2469">
                  <c:v>SPWR</c:v>
                </c:pt>
                <c:pt idx="2470">
                  <c:v>SPWR</c:v>
                </c:pt>
                <c:pt idx="2471">
                  <c:v>SPWR</c:v>
                </c:pt>
                <c:pt idx="2472">
                  <c:v>SPWR</c:v>
                </c:pt>
                <c:pt idx="2473">
                  <c:v>SPWR</c:v>
                </c:pt>
                <c:pt idx="2474">
                  <c:v>SPWR</c:v>
                </c:pt>
                <c:pt idx="2475">
                  <c:v>SPWR</c:v>
                </c:pt>
                <c:pt idx="2476">
                  <c:v>SPWR</c:v>
                </c:pt>
                <c:pt idx="2477">
                  <c:v>SPWR</c:v>
                </c:pt>
                <c:pt idx="2478">
                  <c:v>SPWR</c:v>
                </c:pt>
                <c:pt idx="2479">
                  <c:v>SPWR</c:v>
                </c:pt>
                <c:pt idx="2480">
                  <c:v>SPWR</c:v>
                </c:pt>
                <c:pt idx="2481">
                  <c:v>SPWR</c:v>
                </c:pt>
                <c:pt idx="2482">
                  <c:v>SPWR</c:v>
                </c:pt>
                <c:pt idx="2483">
                  <c:v>SPWR</c:v>
                </c:pt>
                <c:pt idx="2484">
                  <c:v>SPWR</c:v>
                </c:pt>
                <c:pt idx="2485">
                  <c:v>SPWR</c:v>
                </c:pt>
                <c:pt idx="2486">
                  <c:v>SPWR</c:v>
                </c:pt>
                <c:pt idx="2487">
                  <c:v>SPWR</c:v>
                </c:pt>
                <c:pt idx="2488">
                  <c:v>SPWR</c:v>
                </c:pt>
                <c:pt idx="2489">
                  <c:v>SPWR</c:v>
                </c:pt>
                <c:pt idx="2490">
                  <c:v>SPWR</c:v>
                </c:pt>
                <c:pt idx="2491">
                  <c:v>SPWR</c:v>
                </c:pt>
                <c:pt idx="2492">
                  <c:v>SPWR</c:v>
                </c:pt>
                <c:pt idx="2493">
                  <c:v>SPWR</c:v>
                </c:pt>
                <c:pt idx="2494">
                  <c:v>SPWR</c:v>
                </c:pt>
                <c:pt idx="2495">
                  <c:v>SPWR</c:v>
                </c:pt>
                <c:pt idx="2496">
                  <c:v>SPWR</c:v>
                </c:pt>
                <c:pt idx="2497">
                  <c:v>SPWR</c:v>
                </c:pt>
                <c:pt idx="2498">
                  <c:v>SPWR</c:v>
                </c:pt>
                <c:pt idx="2499">
                  <c:v>SPWR</c:v>
                </c:pt>
                <c:pt idx="2500">
                  <c:v>SPWR</c:v>
                </c:pt>
                <c:pt idx="2501">
                  <c:v>SPWR</c:v>
                </c:pt>
                <c:pt idx="2502">
                  <c:v>SPWR</c:v>
                </c:pt>
                <c:pt idx="2503">
                  <c:v>SPWR</c:v>
                </c:pt>
                <c:pt idx="2504">
                  <c:v>SPWR</c:v>
                </c:pt>
                <c:pt idx="2505">
                  <c:v>SPWR</c:v>
                </c:pt>
                <c:pt idx="2506">
                  <c:v>SPWR</c:v>
                </c:pt>
                <c:pt idx="2507">
                  <c:v>SPWR</c:v>
                </c:pt>
                <c:pt idx="2508">
                  <c:v>SPWR</c:v>
                </c:pt>
                <c:pt idx="2509">
                  <c:v>SPWR</c:v>
                </c:pt>
                <c:pt idx="2510">
                  <c:v>TERP</c:v>
                </c:pt>
                <c:pt idx="2511">
                  <c:v>TERP</c:v>
                </c:pt>
                <c:pt idx="2512">
                  <c:v>TERP</c:v>
                </c:pt>
                <c:pt idx="2513">
                  <c:v>TERP</c:v>
                </c:pt>
                <c:pt idx="2514">
                  <c:v>TERP</c:v>
                </c:pt>
                <c:pt idx="2515">
                  <c:v>TERP</c:v>
                </c:pt>
                <c:pt idx="2516">
                  <c:v>TERP</c:v>
                </c:pt>
                <c:pt idx="2517">
                  <c:v>TERP</c:v>
                </c:pt>
                <c:pt idx="2518">
                  <c:v>TERP</c:v>
                </c:pt>
                <c:pt idx="2519">
                  <c:v>TERP</c:v>
                </c:pt>
                <c:pt idx="2520">
                  <c:v>TERP</c:v>
                </c:pt>
                <c:pt idx="2521">
                  <c:v>TERP</c:v>
                </c:pt>
                <c:pt idx="2522">
                  <c:v>TERP</c:v>
                </c:pt>
                <c:pt idx="2523">
                  <c:v>TERP</c:v>
                </c:pt>
                <c:pt idx="2524">
                  <c:v>TERP</c:v>
                </c:pt>
                <c:pt idx="2525">
                  <c:v>TERP</c:v>
                </c:pt>
                <c:pt idx="2526">
                  <c:v>TERP</c:v>
                </c:pt>
                <c:pt idx="2527">
                  <c:v>TERP</c:v>
                </c:pt>
                <c:pt idx="2528">
                  <c:v>TERP</c:v>
                </c:pt>
                <c:pt idx="2529">
                  <c:v>TERP</c:v>
                </c:pt>
                <c:pt idx="2530">
                  <c:v>TERP</c:v>
                </c:pt>
                <c:pt idx="2531">
                  <c:v>TERP</c:v>
                </c:pt>
                <c:pt idx="2532">
                  <c:v>TERP</c:v>
                </c:pt>
                <c:pt idx="2533">
                  <c:v>TERP</c:v>
                </c:pt>
                <c:pt idx="2534">
                  <c:v>TERP</c:v>
                </c:pt>
                <c:pt idx="2535">
                  <c:v>TERP</c:v>
                </c:pt>
                <c:pt idx="2536">
                  <c:v>TERP</c:v>
                </c:pt>
                <c:pt idx="2537">
                  <c:v>TERP</c:v>
                </c:pt>
                <c:pt idx="2538">
                  <c:v>TERP</c:v>
                </c:pt>
                <c:pt idx="2539">
                  <c:v>TERP</c:v>
                </c:pt>
                <c:pt idx="2540">
                  <c:v>TERP</c:v>
                </c:pt>
                <c:pt idx="2541">
                  <c:v>TERP</c:v>
                </c:pt>
                <c:pt idx="2542">
                  <c:v>TERP</c:v>
                </c:pt>
                <c:pt idx="2543">
                  <c:v>TERP</c:v>
                </c:pt>
                <c:pt idx="2544">
                  <c:v>TERP</c:v>
                </c:pt>
                <c:pt idx="2545">
                  <c:v>TERP</c:v>
                </c:pt>
                <c:pt idx="2546">
                  <c:v>TERP</c:v>
                </c:pt>
                <c:pt idx="2547">
                  <c:v>TERP</c:v>
                </c:pt>
                <c:pt idx="2548">
                  <c:v>TERP</c:v>
                </c:pt>
                <c:pt idx="2549">
                  <c:v>TERP</c:v>
                </c:pt>
                <c:pt idx="2550">
                  <c:v>TERP</c:v>
                </c:pt>
                <c:pt idx="2551">
                  <c:v>TERP</c:v>
                </c:pt>
                <c:pt idx="2552">
                  <c:v>TERP</c:v>
                </c:pt>
                <c:pt idx="2553">
                  <c:v>TERP</c:v>
                </c:pt>
                <c:pt idx="2554">
                  <c:v>TERP</c:v>
                </c:pt>
                <c:pt idx="2555">
                  <c:v>TERP</c:v>
                </c:pt>
                <c:pt idx="2556">
                  <c:v>TERP</c:v>
                </c:pt>
                <c:pt idx="2557">
                  <c:v>TERP</c:v>
                </c:pt>
                <c:pt idx="2558">
                  <c:v>TERP</c:v>
                </c:pt>
                <c:pt idx="2559">
                  <c:v>TERP</c:v>
                </c:pt>
                <c:pt idx="2560">
                  <c:v>TERP</c:v>
                </c:pt>
                <c:pt idx="2561">
                  <c:v>TERP</c:v>
                </c:pt>
                <c:pt idx="2562">
                  <c:v>TERP</c:v>
                </c:pt>
                <c:pt idx="2563">
                  <c:v>TERP</c:v>
                </c:pt>
                <c:pt idx="2564">
                  <c:v>TERP</c:v>
                </c:pt>
                <c:pt idx="2565">
                  <c:v>TERP</c:v>
                </c:pt>
                <c:pt idx="2566">
                  <c:v>TERP</c:v>
                </c:pt>
                <c:pt idx="2567">
                  <c:v>TERP</c:v>
                </c:pt>
                <c:pt idx="2568">
                  <c:v>TERP</c:v>
                </c:pt>
                <c:pt idx="2569">
                  <c:v>TERP</c:v>
                </c:pt>
                <c:pt idx="2570">
                  <c:v>TERP</c:v>
                </c:pt>
                <c:pt idx="2571">
                  <c:v>TERP</c:v>
                </c:pt>
                <c:pt idx="2572">
                  <c:v>TERP</c:v>
                </c:pt>
                <c:pt idx="2573">
                  <c:v>TERP</c:v>
                </c:pt>
                <c:pt idx="2574">
                  <c:v>TERP</c:v>
                </c:pt>
                <c:pt idx="2575">
                  <c:v>TERP</c:v>
                </c:pt>
                <c:pt idx="2576">
                  <c:v>TERP</c:v>
                </c:pt>
                <c:pt idx="2577">
                  <c:v>TERP</c:v>
                </c:pt>
                <c:pt idx="2578">
                  <c:v>TERP</c:v>
                </c:pt>
                <c:pt idx="2579">
                  <c:v>TERP</c:v>
                </c:pt>
                <c:pt idx="2580">
                  <c:v>TERP</c:v>
                </c:pt>
                <c:pt idx="2581">
                  <c:v>TERP</c:v>
                </c:pt>
                <c:pt idx="2582">
                  <c:v>TERP</c:v>
                </c:pt>
                <c:pt idx="2583">
                  <c:v>TERP</c:v>
                </c:pt>
                <c:pt idx="2584">
                  <c:v>TERP</c:v>
                </c:pt>
                <c:pt idx="2585">
                  <c:v>TERP</c:v>
                </c:pt>
                <c:pt idx="2586">
                  <c:v>TERP</c:v>
                </c:pt>
                <c:pt idx="2587">
                  <c:v>TERP</c:v>
                </c:pt>
                <c:pt idx="2588">
                  <c:v>TERP</c:v>
                </c:pt>
                <c:pt idx="2589">
                  <c:v>TERP</c:v>
                </c:pt>
                <c:pt idx="2590">
                  <c:v>TERP</c:v>
                </c:pt>
                <c:pt idx="2591">
                  <c:v>TERP</c:v>
                </c:pt>
                <c:pt idx="2592">
                  <c:v>TERP</c:v>
                </c:pt>
                <c:pt idx="2593">
                  <c:v>TERP</c:v>
                </c:pt>
                <c:pt idx="2594">
                  <c:v>TERP</c:v>
                </c:pt>
                <c:pt idx="2595">
                  <c:v>TERP</c:v>
                </c:pt>
                <c:pt idx="2596">
                  <c:v>TERP</c:v>
                </c:pt>
                <c:pt idx="2597">
                  <c:v>TERP</c:v>
                </c:pt>
                <c:pt idx="2598">
                  <c:v>TERP</c:v>
                </c:pt>
                <c:pt idx="2599">
                  <c:v>TERP</c:v>
                </c:pt>
                <c:pt idx="2600">
                  <c:v>TERP</c:v>
                </c:pt>
                <c:pt idx="2601">
                  <c:v>TERP</c:v>
                </c:pt>
                <c:pt idx="2602">
                  <c:v>TERP</c:v>
                </c:pt>
                <c:pt idx="2603">
                  <c:v>TERP</c:v>
                </c:pt>
                <c:pt idx="2604">
                  <c:v>TERP</c:v>
                </c:pt>
                <c:pt idx="2605">
                  <c:v>TERP</c:v>
                </c:pt>
                <c:pt idx="2606">
                  <c:v>TERP</c:v>
                </c:pt>
                <c:pt idx="2607">
                  <c:v>TERP</c:v>
                </c:pt>
                <c:pt idx="2608">
                  <c:v>TERP</c:v>
                </c:pt>
                <c:pt idx="2609">
                  <c:v>TERP</c:v>
                </c:pt>
                <c:pt idx="2610">
                  <c:v>TERP</c:v>
                </c:pt>
                <c:pt idx="2611">
                  <c:v>TERP</c:v>
                </c:pt>
                <c:pt idx="2612">
                  <c:v>TERP</c:v>
                </c:pt>
                <c:pt idx="2613">
                  <c:v>TERP</c:v>
                </c:pt>
                <c:pt idx="2614">
                  <c:v>TERP</c:v>
                </c:pt>
                <c:pt idx="2615">
                  <c:v>TERP</c:v>
                </c:pt>
                <c:pt idx="2616">
                  <c:v>TERP</c:v>
                </c:pt>
                <c:pt idx="2617">
                  <c:v>TERP</c:v>
                </c:pt>
                <c:pt idx="2618">
                  <c:v>TERP</c:v>
                </c:pt>
                <c:pt idx="2619">
                  <c:v>TERP</c:v>
                </c:pt>
                <c:pt idx="2620">
                  <c:v>TERP</c:v>
                </c:pt>
                <c:pt idx="2621">
                  <c:v>TERP</c:v>
                </c:pt>
                <c:pt idx="2622">
                  <c:v>TERP</c:v>
                </c:pt>
                <c:pt idx="2623">
                  <c:v>TERP</c:v>
                </c:pt>
                <c:pt idx="2624">
                  <c:v>TERP</c:v>
                </c:pt>
                <c:pt idx="2625">
                  <c:v>TERP</c:v>
                </c:pt>
                <c:pt idx="2626">
                  <c:v>TERP</c:v>
                </c:pt>
                <c:pt idx="2627">
                  <c:v>TERP</c:v>
                </c:pt>
                <c:pt idx="2628">
                  <c:v>TERP</c:v>
                </c:pt>
                <c:pt idx="2629">
                  <c:v>TERP</c:v>
                </c:pt>
                <c:pt idx="2630">
                  <c:v>TERP</c:v>
                </c:pt>
                <c:pt idx="2631">
                  <c:v>TERP</c:v>
                </c:pt>
                <c:pt idx="2632">
                  <c:v>TERP</c:v>
                </c:pt>
                <c:pt idx="2633">
                  <c:v>TERP</c:v>
                </c:pt>
                <c:pt idx="2634">
                  <c:v>TERP</c:v>
                </c:pt>
                <c:pt idx="2635">
                  <c:v>TERP</c:v>
                </c:pt>
                <c:pt idx="2636">
                  <c:v>TERP</c:v>
                </c:pt>
                <c:pt idx="2637">
                  <c:v>TERP</c:v>
                </c:pt>
                <c:pt idx="2638">
                  <c:v>TERP</c:v>
                </c:pt>
                <c:pt idx="2639">
                  <c:v>TERP</c:v>
                </c:pt>
                <c:pt idx="2640">
                  <c:v>TERP</c:v>
                </c:pt>
                <c:pt idx="2641">
                  <c:v>TERP</c:v>
                </c:pt>
                <c:pt idx="2642">
                  <c:v>TERP</c:v>
                </c:pt>
                <c:pt idx="2643">
                  <c:v>TERP</c:v>
                </c:pt>
                <c:pt idx="2644">
                  <c:v>TERP</c:v>
                </c:pt>
                <c:pt idx="2645">
                  <c:v>TERP</c:v>
                </c:pt>
                <c:pt idx="2646">
                  <c:v>TERP</c:v>
                </c:pt>
                <c:pt idx="2647">
                  <c:v>TERP</c:v>
                </c:pt>
                <c:pt idx="2648">
                  <c:v>TERP</c:v>
                </c:pt>
                <c:pt idx="2649">
                  <c:v>TERP</c:v>
                </c:pt>
                <c:pt idx="2650">
                  <c:v>TERP</c:v>
                </c:pt>
                <c:pt idx="2651">
                  <c:v>TERP</c:v>
                </c:pt>
                <c:pt idx="2652">
                  <c:v>TERP</c:v>
                </c:pt>
                <c:pt idx="2653">
                  <c:v>TERP</c:v>
                </c:pt>
                <c:pt idx="2654">
                  <c:v>TERP</c:v>
                </c:pt>
                <c:pt idx="2655">
                  <c:v>TERP</c:v>
                </c:pt>
                <c:pt idx="2656">
                  <c:v>TERP</c:v>
                </c:pt>
                <c:pt idx="2657">
                  <c:v>TERP</c:v>
                </c:pt>
                <c:pt idx="2658">
                  <c:v>TERP</c:v>
                </c:pt>
                <c:pt idx="2659">
                  <c:v>TERP</c:v>
                </c:pt>
                <c:pt idx="2660">
                  <c:v>TERP</c:v>
                </c:pt>
                <c:pt idx="2661">
                  <c:v>TERP</c:v>
                </c:pt>
                <c:pt idx="2662">
                  <c:v>TERP</c:v>
                </c:pt>
                <c:pt idx="2663">
                  <c:v>TERP</c:v>
                </c:pt>
                <c:pt idx="2664">
                  <c:v>TERP</c:v>
                </c:pt>
                <c:pt idx="2665">
                  <c:v>TERP</c:v>
                </c:pt>
                <c:pt idx="2666">
                  <c:v>TERP</c:v>
                </c:pt>
                <c:pt idx="2667">
                  <c:v>TERP</c:v>
                </c:pt>
                <c:pt idx="2668">
                  <c:v>TERP</c:v>
                </c:pt>
                <c:pt idx="2669">
                  <c:v>TERP</c:v>
                </c:pt>
                <c:pt idx="2670">
                  <c:v>TERP</c:v>
                </c:pt>
                <c:pt idx="2671">
                  <c:v>TERP</c:v>
                </c:pt>
                <c:pt idx="2672">
                  <c:v>TERP</c:v>
                </c:pt>
                <c:pt idx="2673">
                  <c:v>TERP</c:v>
                </c:pt>
                <c:pt idx="2674">
                  <c:v>TERP</c:v>
                </c:pt>
                <c:pt idx="2675">
                  <c:v>TERP</c:v>
                </c:pt>
                <c:pt idx="2676">
                  <c:v>TERP</c:v>
                </c:pt>
                <c:pt idx="2677">
                  <c:v>TERP</c:v>
                </c:pt>
                <c:pt idx="2678">
                  <c:v>TERP</c:v>
                </c:pt>
                <c:pt idx="2679">
                  <c:v>TERP</c:v>
                </c:pt>
                <c:pt idx="2680">
                  <c:v>TERP</c:v>
                </c:pt>
                <c:pt idx="2681">
                  <c:v>TERP</c:v>
                </c:pt>
                <c:pt idx="2682">
                  <c:v>TERP</c:v>
                </c:pt>
                <c:pt idx="2683">
                  <c:v>TERP</c:v>
                </c:pt>
                <c:pt idx="2684">
                  <c:v>TERP</c:v>
                </c:pt>
                <c:pt idx="2685">
                  <c:v>TERP</c:v>
                </c:pt>
                <c:pt idx="2686">
                  <c:v>TERP</c:v>
                </c:pt>
                <c:pt idx="2687">
                  <c:v>TERP</c:v>
                </c:pt>
                <c:pt idx="2688">
                  <c:v>TERP</c:v>
                </c:pt>
                <c:pt idx="2689">
                  <c:v>TERP</c:v>
                </c:pt>
                <c:pt idx="2690">
                  <c:v>TERP</c:v>
                </c:pt>
                <c:pt idx="2691">
                  <c:v>TERP</c:v>
                </c:pt>
                <c:pt idx="2692">
                  <c:v>TERP</c:v>
                </c:pt>
                <c:pt idx="2693">
                  <c:v>TERP</c:v>
                </c:pt>
                <c:pt idx="2694">
                  <c:v>TERP</c:v>
                </c:pt>
                <c:pt idx="2695">
                  <c:v>TERP</c:v>
                </c:pt>
                <c:pt idx="2696">
                  <c:v>TERP</c:v>
                </c:pt>
                <c:pt idx="2697">
                  <c:v>TERP</c:v>
                </c:pt>
                <c:pt idx="2698">
                  <c:v>TERP</c:v>
                </c:pt>
                <c:pt idx="2699">
                  <c:v>TERP</c:v>
                </c:pt>
                <c:pt idx="2700">
                  <c:v>TERP</c:v>
                </c:pt>
                <c:pt idx="2701">
                  <c:v>TERP</c:v>
                </c:pt>
                <c:pt idx="2702">
                  <c:v>TERP</c:v>
                </c:pt>
                <c:pt idx="2703">
                  <c:v>TERP</c:v>
                </c:pt>
                <c:pt idx="2704">
                  <c:v>TERP</c:v>
                </c:pt>
                <c:pt idx="2705">
                  <c:v>TERP</c:v>
                </c:pt>
                <c:pt idx="2706">
                  <c:v>TERP</c:v>
                </c:pt>
                <c:pt idx="2707">
                  <c:v>TERP</c:v>
                </c:pt>
                <c:pt idx="2708">
                  <c:v>TERP</c:v>
                </c:pt>
                <c:pt idx="2709">
                  <c:v>TERP</c:v>
                </c:pt>
                <c:pt idx="2710">
                  <c:v>TERP</c:v>
                </c:pt>
                <c:pt idx="2711">
                  <c:v>TERP</c:v>
                </c:pt>
                <c:pt idx="2712">
                  <c:v>TERP</c:v>
                </c:pt>
                <c:pt idx="2713">
                  <c:v>TERP</c:v>
                </c:pt>
                <c:pt idx="2714">
                  <c:v>TERP</c:v>
                </c:pt>
                <c:pt idx="2715">
                  <c:v>TERP</c:v>
                </c:pt>
                <c:pt idx="2716">
                  <c:v>TERP</c:v>
                </c:pt>
                <c:pt idx="2717">
                  <c:v>TERP</c:v>
                </c:pt>
                <c:pt idx="2718">
                  <c:v>TERP</c:v>
                </c:pt>
                <c:pt idx="2719">
                  <c:v>TERP</c:v>
                </c:pt>
                <c:pt idx="2720">
                  <c:v>TERP</c:v>
                </c:pt>
                <c:pt idx="2721">
                  <c:v>TERP</c:v>
                </c:pt>
                <c:pt idx="2722">
                  <c:v>TERP</c:v>
                </c:pt>
                <c:pt idx="2723">
                  <c:v>TERP</c:v>
                </c:pt>
                <c:pt idx="2724">
                  <c:v>TERP</c:v>
                </c:pt>
                <c:pt idx="2725">
                  <c:v>TERP</c:v>
                </c:pt>
                <c:pt idx="2726">
                  <c:v>TERP</c:v>
                </c:pt>
                <c:pt idx="2727">
                  <c:v>TERP</c:v>
                </c:pt>
                <c:pt idx="2728">
                  <c:v>TERP</c:v>
                </c:pt>
                <c:pt idx="2729">
                  <c:v>TERP</c:v>
                </c:pt>
                <c:pt idx="2730">
                  <c:v>TERP</c:v>
                </c:pt>
                <c:pt idx="2731">
                  <c:v>TERP</c:v>
                </c:pt>
                <c:pt idx="2732">
                  <c:v>TERP</c:v>
                </c:pt>
                <c:pt idx="2733">
                  <c:v>TERP</c:v>
                </c:pt>
                <c:pt idx="2734">
                  <c:v>TERP</c:v>
                </c:pt>
                <c:pt idx="2735">
                  <c:v>TERP</c:v>
                </c:pt>
                <c:pt idx="2736">
                  <c:v>TERP</c:v>
                </c:pt>
                <c:pt idx="2737">
                  <c:v>TERP</c:v>
                </c:pt>
                <c:pt idx="2738">
                  <c:v>TERP</c:v>
                </c:pt>
                <c:pt idx="2739">
                  <c:v>TERP</c:v>
                </c:pt>
                <c:pt idx="2740">
                  <c:v>TERP</c:v>
                </c:pt>
                <c:pt idx="2741">
                  <c:v>TERP</c:v>
                </c:pt>
                <c:pt idx="2742">
                  <c:v>TERP</c:v>
                </c:pt>
                <c:pt idx="2743">
                  <c:v>TERP</c:v>
                </c:pt>
                <c:pt idx="2744">
                  <c:v>TERP</c:v>
                </c:pt>
                <c:pt idx="2745">
                  <c:v>TERP</c:v>
                </c:pt>
                <c:pt idx="2746">
                  <c:v>TERP</c:v>
                </c:pt>
                <c:pt idx="2747">
                  <c:v>TERP</c:v>
                </c:pt>
                <c:pt idx="2748">
                  <c:v>TERP</c:v>
                </c:pt>
                <c:pt idx="2749">
                  <c:v>TERP</c:v>
                </c:pt>
                <c:pt idx="2750">
                  <c:v>TERP</c:v>
                </c:pt>
                <c:pt idx="2751">
                  <c:v>TERP</c:v>
                </c:pt>
                <c:pt idx="2752">
                  <c:v>TERP</c:v>
                </c:pt>
                <c:pt idx="2753">
                  <c:v>TERP</c:v>
                </c:pt>
                <c:pt idx="2754">
                  <c:v>TERP</c:v>
                </c:pt>
                <c:pt idx="2755">
                  <c:v>TERP</c:v>
                </c:pt>
                <c:pt idx="2756">
                  <c:v>TERP</c:v>
                </c:pt>
                <c:pt idx="2757">
                  <c:v>TERP</c:v>
                </c:pt>
                <c:pt idx="2758">
                  <c:v>TERP</c:v>
                </c:pt>
                <c:pt idx="2759">
                  <c:v>TERP</c:v>
                </c:pt>
                <c:pt idx="2760">
                  <c:v>TERP</c:v>
                </c:pt>
                <c:pt idx="2761">
                  <c:v>VSLR</c:v>
                </c:pt>
                <c:pt idx="2762">
                  <c:v>VSLR</c:v>
                </c:pt>
                <c:pt idx="2763">
                  <c:v>VSLR</c:v>
                </c:pt>
                <c:pt idx="2764">
                  <c:v>VSLR</c:v>
                </c:pt>
                <c:pt idx="2765">
                  <c:v>VSLR</c:v>
                </c:pt>
                <c:pt idx="2766">
                  <c:v>VSLR</c:v>
                </c:pt>
                <c:pt idx="2767">
                  <c:v>VSLR</c:v>
                </c:pt>
                <c:pt idx="2768">
                  <c:v>VSLR</c:v>
                </c:pt>
                <c:pt idx="2769">
                  <c:v>VSLR</c:v>
                </c:pt>
                <c:pt idx="2770">
                  <c:v>VSLR</c:v>
                </c:pt>
                <c:pt idx="2771">
                  <c:v>VSLR</c:v>
                </c:pt>
                <c:pt idx="2772">
                  <c:v>VSLR</c:v>
                </c:pt>
                <c:pt idx="2773">
                  <c:v>VSLR</c:v>
                </c:pt>
                <c:pt idx="2774">
                  <c:v>VSLR</c:v>
                </c:pt>
                <c:pt idx="2775">
                  <c:v>VSLR</c:v>
                </c:pt>
                <c:pt idx="2776">
                  <c:v>VSLR</c:v>
                </c:pt>
                <c:pt idx="2777">
                  <c:v>VSLR</c:v>
                </c:pt>
                <c:pt idx="2778">
                  <c:v>VSLR</c:v>
                </c:pt>
                <c:pt idx="2779">
                  <c:v>VSLR</c:v>
                </c:pt>
                <c:pt idx="2780">
                  <c:v>VSLR</c:v>
                </c:pt>
                <c:pt idx="2781">
                  <c:v>VSLR</c:v>
                </c:pt>
                <c:pt idx="2782">
                  <c:v>VSLR</c:v>
                </c:pt>
                <c:pt idx="2783">
                  <c:v>VSLR</c:v>
                </c:pt>
                <c:pt idx="2784">
                  <c:v>VSLR</c:v>
                </c:pt>
                <c:pt idx="2785">
                  <c:v>VSLR</c:v>
                </c:pt>
                <c:pt idx="2786">
                  <c:v>VSLR</c:v>
                </c:pt>
                <c:pt idx="2787">
                  <c:v>VSLR</c:v>
                </c:pt>
                <c:pt idx="2788">
                  <c:v>VSLR</c:v>
                </c:pt>
                <c:pt idx="2789">
                  <c:v>VSLR</c:v>
                </c:pt>
                <c:pt idx="2790">
                  <c:v>VSLR</c:v>
                </c:pt>
                <c:pt idx="2791">
                  <c:v>VSLR</c:v>
                </c:pt>
                <c:pt idx="2792">
                  <c:v>VSLR</c:v>
                </c:pt>
                <c:pt idx="2793">
                  <c:v>VSLR</c:v>
                </c:pt>
                <c:pt idx="2794">
                  <c:v>VSLR</c:v>
                </c:pt>
                <c:pt idx="2795">
                  <c:v>VSLR</c:v>
                </c:pt>
                <c:pt idx="2796">
                  <c:v>VSLR</c:v>
                </c:pt>
                <c:pt idx="2797">
                  <c:v>VSLR</c:v>
                </c:pt>
                <c:pt idx="2798">
                  <c:v>VSLR</c:v>
                </c:pt>
                <c:pt idx="2799">
                  <c:v>VSLR</c:v>
                </c:pt>
                <c:pt idx="2800">
                  <c:v>VSLR</c:v>
                </c:pt>
                <c:pt idx="2801">
                  <c:v>VSLR</c:v>
                </c:pt>
                <c:pt idx="2802">
                  <c:v>VSLR</c:v>
                </c:pt>
                <c:pt idx="2803">
                  <c:v>VSLR</c:v>
                </c:pt>
                <c:pt idx="2804">
                  <c:v>VSLR</c:v>
                </c:pt>
                <c:pt idx="2805">
                  <c:v>VSLR</c:v>
                </c:pt>
                <c:pt idx="2806">
                  <c:v>VSLR</c:v>
                </c:pt>
                <c:pt idx="2807">
                  <c:v>VSLR</c:v>
                </c:pt>
                <c:pt idx="2808">
                  <c:v>VSLR</c:v>
                </c:pt>
                <c:pt idx="2809">
                  <c:v>VSLR</c:v>
                </c:pt>
                <c:pt idx="2810">
                  <c:v>VSLR</c:v>
                </c:pt>
                <c:pt idx="2811">
                  <c:v>VSLR</c:v>
                </c:pt>
                <c:pt idx="2812">
                  <c:v>VSLR</c:v>
                </c:pt>
                <c:pt idx="2813">
                  <c:v>VSLR</c:v>
                </c:pt>
                <c:pt idx="2814">
                  <c:v>VSLR</c:v>
                </c:pt>
                <c:pt idx="2815">
                  <c:v>VSLR</c:v>
                </c:pt>
                <c:pt idx="2816">
                  <c:v>VSLR</c:v>
                </c:pt>
                <c:pt idx="2817">
                  <c:v>VSLR</c:v>
                </c:pt>
                <c:pt idx="2818">
                  <c:v>VSLR</c:v>
                </c:pt>
                <c:pt idx="2819">
                  <c:v>VSLR</c:v>
                </c:pt>
                <c:pt idx="2820">
                  <c:v>VSLR</c:v>
                </c:pt>
                <c:pt idx="2821">
                  <c:v>VSLR</c:v>
                </c:pt>
                <c:pt idx="2822">
                  <c:v>VSLR</c:v>
                </c:pt>
                <c:pt idx="2823">
                  <c:v>VSLR</c:v>
                </c:pt>
                <c:pt idx="2824">
                  <c:v>VSLR</c:v>
                </c:pt>
                <c:pt idx="2825">
                  <c:v>VSLR</c:v>
                </c:pt>
                <c:pt idx="2826">
                  <c:v>VSLR</c:v>
                </c:pt>
                <c:pt idx="2827">
                  <c:v>VSLR</c:v>
                </c:pt>
                <c:pt idx="2828">
                  <c:v>VSLR</c:v>
                </c:pt>
                <c:pt idx="2829">
                  <c:v>VSLR</c:v>
                </c:pt>
                <c:pt idx="2830">
                  <c:v>VSLR</c:v>
                </c:pt>
                <c:pt idx="2831">
                  <c:v>VSLR</c:v>
                </c:pt>
                <c:pt idx="2832">
                  <c:v>VSLR</c:v>
                </c:pt>
                <c:pt idx="2833">
                  <c:v>VSLR</c:v>
                </c:pt>
                <c:pt idx="2834">
                  <c:v>VSLR</c:v>
                </c:pt>
                <c:pt idx="2835">
                  <c:v>VSLR</c:v>
                </c:pt>
                <c:pt idx="2836">
                  <c:v>VSLR</c:v>
                </c:pt>
                <c:pt idx="2837">
                  <c:v>VSLR</c:v>
                </c:pt>
                <c:pt idx="2838">
                  <c:v>VSLR</c:v>
                </c:pt>
                <c:pt idx="2839">
                  <c:v>VSLR</c:v>
                </c:pt>
                <c:pt idx="2840">
                  <c:v>VSLR</c:v>
                </c:pt>
                <c:pt idx="2841">
                  <c:v>VSLR</c:v>
                </c:pt>
                <c:pt idx="2842">
                  <c:v>VSLR</c:v>
                </c:pt>
                <c:pt idx="2843">
                  <c:v>VSLR</c:v>
                </c:pt>
                <c:pt idx="2844">
                  <c:v>VSLR</c:v>
                </c:pt>
                <c:pt idx="2845">
                  <c:v>VSLR</c:v>
                </c:pt>
                <c:pt idx="2846">
                  <c:v>VSLR</c:v>
                </c:pt>
                <c:pt idx="2847">
                  <c:v>VSLR</c:v>
                </c:pt>
                <c:pt idx="2848">
                  <c:v>VSLR</c:v>
                </c:pt>
                <c:pt idx="2849">
                  <c:v>VSLR</c:v>
                </c:pt>
                <c:pt idx="2850">
                  <c:v>VSLR</c:v>
                </c:pt>
                <c:pt idx="2851">
                  <c:v>VSLR</c:v>
                </c:pt>
                <c:pt idx="2852">
                  <c:v>VSLR</c:v>
                </c:pt>
                <c:pt idx="2853">
                  <c:v>VSLR</c:v>
                </c:pt>
                <c:pt idx="2854">
                  <c:v>VSLR</c:v>
                </c:pt>
                <c:pt idx="2855">
                  <c:v>VSLR</c:v>
                </c:pt>
                <c:pt idx="2856">
                  <c:v>VSLR</c:v>
                </c:pt>
                <c:pt idx="2857">
                  <c:v>VSLR</c:v>
                </c:pt>
                <c:pt idx="2858">
                  <c:v>VSLR</c:v>
                </c:pt>
                <c:pt idx="2859">
                  <c:v>VSLR</c:v>
                </c:pt>
                <c:pt idx="2860">
                  <c:v>VSLR</c:v>
                </c:pt>
                <c:pt idx="2861">
                  <c:v>VSLR</c:v>
                </c:pt>
                <c:pt idx="2862">
                  <c:v>VSLR</c:v>
                </c:pt>
                <c:pt idx="2863">
                  <c:v>VSLR</c:v>
                </c:pt>
                <c:pt idx="2864">
                  <c:v>VSLR</c:v>
                </c:pt>
                <c:pt idx="2865">
                  <c:v>VSLR</c:v>
                </c:pt>
                <c:pt idx="2866">
                  <c:v>VSLR</c:v>
                </c:pt>
                <c:pt idx="2867">
                  <c:v>VSLR</c:v>
                </c:pt>
                <c:pt idx="2868">
                  <c:v>VSLR</c:v>
                </c:pt>
                <c:pt idx="2869">
                  <c:v>VSLR</c:v>
                </c:pt>
                <c:pt idx="2870">
                  <c:v>VSLR</c:v>
                </c:pt>
                <c:pt idx="2871">
                  <c:v>VSLR</c:v>
                </c:pt>
                <c:pt idx="2872">
                  <c:v>VSLR</c:v>
                </c:pt>
                <c:pt idx="2873">
                  <c:v>VSLR</c:v>
                </c:pt>
                <c:pt idx="2874">
                  <c:v>VSLR</c:v>
                </c:pt>
                <c:pt idx="2875">
                  <c:v>VSLR</c:v>
                </c:pt>
                <c:pt idx="2876">
                  <c:v>VSLR</c:v>
                </c:pt>
                <c:pt idx="2877">
                  <c:v>VSLR</c:v>
                </c:pt>
                <c:pt idx="2878">
                  <c:v>VSLR</c:v>
                </c:pt>
                <c:pt idx="2879">
                  <c:v>VSLR</c:v>
                </c:pt>
                <c:pt idx="2880">
                  <c:v>VSLR</c:v>
                </c:pt>
                <c:pt idx="2881">
                  <c:v>VSLR</c:v>
                </c:pt>
                <c:pt idx="2882">
                  <c:v>VSLR</c:v>
                </c:pt>
                <c:pt idx="2883">
                  <c:v>VSLR</c:v>
                </c:pt>
                <c:pt idx="2884">
                  <c:v>VSLR</c:v>
                </c:pt>
                <c:pt idx="2885">
                  <c:v>VSLR</c:v>
                </c:pt>
                <c:pt idx="2886">
                  <c:v>VSLR</c:v>
                </c:pt>
                <c:pt idx="2887">
                  <c:v>VSLR</c:v>
                </c:pt>
                <c:pt idx="2888">
                  <c:v>VSLR</c:v>
                </c:pt>
                <c:pt idx="2889">
                  <c:v>VSLR</c:v>
                </c:pt>
                <c:pt idx="2890">
                  <c:v>VSLR</c:v>
                </c:pt>
                <c:pt idx="2891">
                  <c:v>VSLR</c:v>
                </c:pt>
                <c:pt idx="2892">
                  <c:v>VSLR</c:v>
                </c:pt>
                <c:pt idx="2893">
                  <c:v>VSLR</c:v>
                </c:pt>
                <c:pt idx="2894">
                  <c:v>VSLR</c:v>
                </c:pt>
                <c:pt idx="2895">
                  <c:v>VSLR</c:v>
                </c:pt>
                <c:pt idx="2896">
                  <c:v>VSLR</c:v>
                </c:pt>
                <c:pt idx="2897">
                  <c:v>VSLR</c:v>
                </c:pt>
                <c:pt idx="2898">
                  <c:v>VSLR</c:v>
                </c:pt>
                <c:pt idx="2899">
                  <c:v>VSLR</c:v>
                </c:pt>
                <c:pt idx="2900">
                  <c:v>VSLR</c:v>
                </c:pt>
                <c:pt idx="2901">
                  <c:v>VSLR</c:v>
                </c:pt>
                <c:pt idx="2902">
                  <c:v>VSLR</c:v>
                </c:pt>
                <c:pt idx="2903">
                  <c:v>VSLR</c:v>
                </c:pt>
                <c:pt idx="2904">
                  <c:v>VSLR</c:v>
                </c:pt>
                <c:pt idx="2905">
                  <c:v>VSLR</c:v>
                </c:pt>
                <c:pt idx="2906">
                  <c:v>VSLR</c:v>
                </c:pt>
                <c:pt idx="2907">
                  <c:v>VSLR</c:v>
                </c:pt>
                <c:pt idx="2908">
                  <c:v>VSLR</c:v>
                </c:pt>
                <c:pt idx="2909">
                  <c:v>VSLR</c:v>
                </c:pt>
                <c:pt idx="2910">
                  <c:v>VSLR</c:v>
                </c:pt>
                <c:pt idx="2911">
                  <c:v>VSLR</c:v>
                </c:pt>
                <c:pt idx="2912">
                  <c:v>VSLR</c:v>
                </c:pt>
                <c:pt idx="2913">
                  <c:v>VSLR</c:v>
                </c:pt>
                <c:pt idx="2914">
                  <c:v>VSLR</c:v>
                </c:pt>
                <c:pt idx="2915">
                  <c:v>VSLR</c:v>
                </c:pt>
                <c:pt idx="2916">
                  <c:v>VSLR</c:v>
                </c:pt>
                <c:pt idx="2917">
                  <c:v>VSLR</c:v>
                </c:pt>
                <c:pt idx="2918">
                  <c:v>VSLR</c:v>
                </c:pt>
                <c:pt idx="2919">
                  <c:v>VSLR</c:v>
                </c:pt>
                <c:pt idx="2920">
                  <c:v>VSLR</c:v>
                </c:pt>
                <c:pt idx="2921">
                  <c:v>VSLR</c:v>
                </c:pt>
                <c:pt idx="2922">
                  <c:v>VSLR</c:v>
                </c:pt>
                <c:pt idx="2923">
                  <c:v>VSLR</c:v>
                </c:pt>
                <c:pt idx="2924">
                  <c:v>VSLR</c:v>
                </c:pt>
                <c:pt idx="2925">
                  <c:v>VSLR</c:v>
                </c:pt>
                <c:pt idx="2926">
                  <c:v>VSLR</c:v>
                </c:pt>
                <c:pt idx="2927">
                  <c:v>VSLR</c:v>
                </c:pt>
                <c:pt idx="2928">
                  <c:v>VSLR</c:v>
                </c:pt>
                <c:pt idx="2929">
                  <c:v>VSLR</c:v>
                </c:pt>
                <c:pt idx="2930">
                  <c:v>VSLR</c:v>
                </c:pt>
                <c:pt idx="2931">
                  <c:v>VSLR</c:v>
                </c:pt>
                <c:pt idx="2932">
                  <c:v>VSLR</c:v>
                </c:pt>
                <c:pt idx="2933">
                  <c:v>VSLR</c:v>
                </c:pt>
                <c:pt idx="2934">
                  <c:v>VSLR</c:v>
                </c:pt>
                <c:pt idx="2935">
                  <c:v>VSLR</c:v>
                </c:pt>
                <c:pt idx="2936">
                  <c:v>VSLR</c:v>
                </c:pt>
                <c:pt idx="2937">
                  <c:v>VSLR</c:v>
                </c:pt>
                <c:pt idx="2938">
                  <c:v>VSLR</c:v>
                </c:pt>
                <c:pt idx="2939">
                  <c:v>VSLR</c:v>
                </c:pt>
                <c:pt idx="2940">
                  <c:v>VSLR</c:v>
                </c:pt>
                <c:pt idx="2941">
                  <c:v>VSLR</c:v>
                </c:pt>
                <c:pt idx="2942">
                  <c:v>VSLR</c:v>
                </c:pt>
                <c:pt idx="2943">
                  <c:v>VSLR</c:v>
                </c:pt>
                <c:pt idx="2944">
                  <c:v>VSLR</c:v>
                </c:pt>
                <c:pt idx="2945">
                  <c:v>VSLR</c:v>
                </c:pt>
                <c:pt idx="2946">
                  <c:v>VSLR</c:v>
                </c:pt>
                <c:pt idx="2947">
                  <c:v>VSLR</c:v>
                </c:pt>
                <c:pt idx="2948">
                  <c:v>VSLR</c:v>
                </c:pt>
                <c:pt idx="2949">
                  <c:v>VSLR</c:v>
                </c:pt>
                <c:pt idx="2950">
                  <c:v>VSLR</c:v>
                </c:pt>
                <c:pt idx="2951">
                  <c:v>VSLR</c:v>
                </c:pt>
                <c:pt idx="2952">
                  <c:v>VSLR</c:v>
                </c:pt>
                <c:pt idx="2953">
                  <c:v>VSLR</c:v>
                </c:pt>
                <c:pt idx="2954">
                  <c:v>VSLR</c:v>
                </c:pt>
                <c:pt idx="2955">
                  <c:v>VSLR</c:v>
                </c:pt>
                <c:pt idx="2956">
                  <c:v>VSLR</c:v>
                </c:pt>
                <c:pt idx="2957">
                  <c:v>VSLR</c:v>
                </c:pt>
                <c:pt idx="2958">
                  <c:v>VSLR</c:v>
                </c:pt>
                <c:pt idx="2959">
                  <c:v>VSLR</c:v>
                </c:pt>
                <c:pt idx="2960">
                  <c:v>VSLR</c:v>
                </c:pt>
                <c:pt idx="2961">
                  <c:v>VSLR</c:v>
                </c:pt>
                <c:pt idx="2962">
                  <c:v>VSLR</c:v>
                </c:pt>
                <c:pt idx="2963">
                  <c:v>VSLR</c:v>
                </c:pt>
                <c:pt idx="2964">
                  <c:v>VSLR</c:v>
                </c:pt>
                <c:pt idx="2965">
                  <c:v>VSLR</c:v>
                </c:pt>
                <c:pt idx="2966">
                  <c:v>VSLR</c:v>
                </c:pt>
                <c:pt idx="2967">
                  <c:v>VSLR</c:v>
                </c:pt>
                <c:pt idx="2968">
                  <c:v>VSLR</c:v>
                </c:pt>
                <c:pt idx="2969">
                  <c:v>VSLR</c:v>
                </c:pt>
                <c:pt idx="2970">
                  <c:v>VSLR</c:v>
                </c:pt>
                <c:pt idx="2971">
                  <c:v>VSLR</c:v>
                </c:pt>
                <c:pt idx="2972">
                  <c:v>VSLR</c:v>
                </c:pt>
                <c:pt idx="2973">
                  <c:v>VSLR</c:v>
                </c:pt>
                <c:pt idx="2974">
                  <c:v>VSLR</c:v>
                </c:pt>
                <c:pt idx="2975">
                  <c:v>VSLR</c:v>
                </c:pt>
                <c:pt idx="2976">
                  <c:v>VSLR</c:v>
                </c:pt>
                <c:pt idx="2977">
                  <c:v>VSLR</c:v>
                </c:pt>
                <c:pt idx="2978">
                  <c:v>VSLR</c:v>
                </c:pt>
                <c:pt idx="2979">
                  <c:v>VSLR</c:v>
                </c:pt>
                <c:pt idx="2980">
                  <c:v>VSLR</c:v>
                </c:pt>
                <c:pt idx="2981">
                  <c:v>VSLR</c:v>
                </c:pt>
                <c:pt idx="2982">
                  <c:v>VSLR</c:v>
                </c:pt>
                <c:pt idx="2983">
                  <c:v>VSLR</c:v>
                </c:pt>
                <c:pt idx="2984">
                  <c:v>VSLR</c:v>
                </c:pt>
                <c:pt idx="2985">
                  <c:v>VSLR</c:v>
                </c:pt>
                <c:pt idx="2986">
                  <c:v>VSLR</c:v>
                </c:pt>
                <c:pt idx="2987">
                  <c:v>VSLR</c:v>
                </c:pt>
                <c:pt idx="2988">
                  <c:v>VSLR</c:v>
                </c:pt>
                <c:pt idx="2989">
                  <c:v>VSLR</c:v>
                </c:pt>
                <c:pt idx="2990">
                  <c:v>VSLR</c:v>
                </c:pt>
                <c:pt idx="2991">
                  <c:v>VSLR</c:v>
                </c:pt>
                <c:pt idx="2992">
                  <c:v>VSLR</c:v>
                </c:pt>
                <c:pt idx="2993">
                  <c:v>VSLR</c:v>
                </c:pt>
                <c:pt idx="2994">
                  <c:v>VSLR</c:v>
                </c:pt>
                <c:pt idx="2995">
                  <c:v>VSLR</c:v>
                </c:pt>
                <c:pt idx="2996">
                  <c:v>VSLR</c:v>
                </c:pt>
                <c:pt idx="2997">
                  <c:v>VSLR</c:v>
                </c:pt>
                <c:pt idx="2998">
                  <c:v>VSLR</c:v>
                </c:pt>
                <c:pt idx="2999">
                  <c:v>VSLR</c:v>
                </c:pt>
                <c:pt idx="3000">
                  <c:v>VSLR</c:v>
                </c:pt>
                <c:pt idx="3001">
                  <c:v>VSLR</c:v>
                </c:pt>
                <c:pt idx="3002">
                  <c:v>VSLR</c:v>
                </c:pt>
                <c:pt idx="3003">
                  <c:v>VSLR</c:v>
                </c:pt>
                <c:pt idx="3004">
                  <c:v>VSLR</c:v>
                </c:pt>
                <c:pt idx="3005">
                  <c:v>VSLR</c:v>
                </c:pt>
                <c:pt idx="3006">
                  <c:v>VSLR</c:v>
                </c:pt>
                <c:pt idx="3007">
                  <c:v>VSLR</c:v>
                </c:pt>
                <c:pt idx="3008">
                  <c:v>VSLR</c:v>
                </c:pt>
                <c:pt idx="3009">
                  <c:v>VSLR</c:v>
                </c:pt>
                <c:pt idx="3010">
                  <c:v>VSLR</c:v>
                </c:pt>
                <c:pt idx="3011">
                  <c:v>VSLR</c:v>
                </c:pt>
              </c:strCache>
            </c:strRef>
          </c:cat>
          <c:val>
            <c:numRef>
              <c:f>'2018'!$H$2:$H$3014</c:f>
              <c:numCache>
                <c:formatCode>General</c:formatCode>
                <c:ptCount val="3013"/>
                <c:pt idx="0">
                  <c:v>1247400</c:v>
                </c:pt>
                <c:pt idx="1">
                  <c:v>836600</c:v>
                </c:pt>
                <c:pt idx="2">
                  <c:v>1441100</c:v>
                </c:pt>
                <c:pt idx="3">
                  <c:v>670200</c:v>
                </c:pt>
                <c:pt idx="4">
                  <c:v>582700</c:v>
                </c:pt>
                <c:pt idx="5">
                  <c:v>285900</c:v>
                </c:pt>
                <c:pt idx="6">
                  <c:v>573900</c:v>
                </c:pt>
                <c:pt idx="7">
                  <c:v>367800</c:v>
                </c:pt>
                <c:pt idx="8">
                  <c:v>412800</c:v>
                </c:pt>
                <c:pt idx="9">
                  <c:v>357000</c:v>
                </c:pt>
                <c:pt idx="10">
                  <c:v>256500</c:v>
                </c:pt>
                <c:pt idx="11">
                  <c:v>264300</c:v>
                </c:pt>
                <c:pt idx="12">
                  <c:v>228700</c:v>
                </c:pt>
                <c:pt idx="13">
                  <c:v>431100</c:v>
                </c:pt>
                <c:pt idx="14">
                  <c:v>219700</c:v>
                </c:pt>
                <c:pt idx="15">
                  <c:v>787700</c:v>
                </c:pt>
                <c:pt idx="16">
                  <c:v>553300</c:v>
                </c:pt>
                <c:pt idx="17">
                  <c:v>359900</c:v>
                </c:pt>
                <c:pt idx="18">
                  <c:v>628400</c:v>
                </c:pt>
                <c:pt idx="19">
                  <c:v>223700</c:v>
                </c:pt>
                <c:pt idx="20">
                  <c:v>249200</c:v>
                </c:pt>
                <c:pt idx="21">
                  <c:v>499600</c:v>
                </c:pt>
                <c:pt idx="22">
                  <c:v>799900</c:v>
                </c:pt>
                <c:pt idx="23">
                  <c:v>363100</c:v>
                </c:pt>
                <c:pt idx="24">
                  <c:v>404700</c:v>
                </c:pt>
                <c:pt idx="25">
                  <c:v>288800</c:v>
                </c:pt>
                <c:pt idx="26">
                  <c:v>384300</c:v>
                </c:pt>
                <c:pt idx="27">
                  <c:v>278300</c:v>
                </c:pt>
                <c:pt idx="28">
                  <c:v>215800</c:v>
                </c:pt>
                <c:pt idx="29">
                  <c:v>240100</c:v>
                </c:pt>
                <c:pt idx="30">
                  <c:v>183600</c:v>
                </c:pt>
                <c:pt idx="31">
                  <c:v>383100</c:v>
                </c:pt>
                <c:pt idx="32">
                  <c:v>182100</c:v>
                </c:pt>
                <c:pt idx="33">
                  <c:v>202700</c:v>
                </c:pt>
                <c:pt idx="34">
                  <c:v>312000</c:v>
                </c:pt>
                <c:pt idx="35">
                  <c:v>523200</c:v>
                </c:pt>
                <c:pt idx="36">
                  <c:v>202600</c:v>
                </c:pt>
                <c:pt idx="37">
                  <c:v>281200</c:v>
                </c:pt>
                <c:pt idx="38">
                  <c:v>255900</c:v>
                </c:pt>
                <c:pt idx="39">
                  <c:v>254900</c:v>
                </c:pt>
                <c:pt idx="40">
                  <c:v>529200</c:v>
                </c:pt>
                <c:pt idx="41">
                  <c:v>371500</c:v>
                </c:pt>
                <c:pt idx="42">
                  <c:v>195300</c:v>
                </c:pt>
                <c:pt idx="43">
                  <c:v>261400</c:v>
                </c:pt>
                <c:pt idx="44">
                  <c:v>647900</c:v>
                </c:pt>
                <c:pt idx="45">
                  <c:v>790300</c:v>
                </c:pt>
                <c:pt idx="46">
                  <c:v>307200</c:v>
                </c:pt>
                <c:pt idx="47">
                  <c:v>385900</c:v>
                </c:pt>
                <c:pt idx="48">
                  <c:v>310800</c:v>
                </c:pt>
                <c:pt idx="49">
                  <c:v>341300</c:v>
                </c:pt>
                <c:pt idx="50">
                  <c:v>558800</c:v>
                </c:pt>
                <c:pt idx="51">
                  <c:v>708400</c:v>
                </c:pt>
                <c:pt idx="52">
                  <c:v>518200</c:v>
                </c:pt>
                <c:pt idx="53">
                  <c:v>517500</c:v>
                </c:pt>
                <c:pt idx="54">
                  <c:v>153800</c:v>
                </c:pt>
                <c:pt idx="55">
                  <c:v>265700</c:v>
                </c:pt>
                <c:pt idx="56">
                  <c:v>273700</c:v>
                </c:pt>
                <c:pt idx="57">
                  <c:v>247400</c:v>
                </c:pt>
                <c:pt idx="58">
                  <c:v>136400</c:v>
                </c:pt>
                <c:pt idx="59">
                  <c:v>151000</c:v>
                </c:pt>
                <c:pt idx="60">
                  <c:v>144300</c:v>
                </c:pt>
                <c:pt idx="61">
                  <c:v>184200</c:v>
                </c:pt>
                <c:pt idx="62">
                  <c:v>199000</c:v>
                </c:pt>
                <c:pt idx="63">
                  <c:v>135300</c:v>
                </c:pt>
                <c:pt idx="64">
                  <c:v>260400</c:v>
                </c:pt>
                <c:pt idx="65">
                  <c:v>413200</c:v>
                </c:pt>
                <c:pt idx="66">
                  <c:v>449600</c:v>
                </c:pt>
                <c:pt idx="67">
                  <c:v>248500</c:v>
                </c:pt>
                <c:pt idx="68">
                  <c:v>100700</c:v>
                </c:pt>
                <c:pt idx="69">
                  <c:v>278000</c:v>
                </c:pt>
                <c:pt idx="70">
                  <c:v>163400</c:v>
                </c:pt>
                <c:pt idx="71">
                  <c:v>171400</c:v>
                </c:pt>
                <c:pt idx="72">
                  <c:v>694400</c:v>
                </c:pt>
                <c:pt idx="73">
                  <c:v>453000</c:v>
                </c:pt>
                <c:pt idx="74">
                  <c:v>431700</c:v>
                </c:pt>
                <c:pt idx="75">
                  <c:v>619700</c:v>
                </c:pt>
                <c:pt idx="76">
                  <c:v>246000</c:v>
                </c:pt>
                <c:pt idx="77">
                  <c:v>324000</c:v>
                </c:pt>
                <c:pt idx="78">
                  <c:v>243600</c:v>
                </c:pt>
                <c:pt idx="79">
                  <c:v>929600</c:v>
                </c:pt>
                <c:pt idx="80">
                  <c:v>203800</c:v>
                </c:pt>
                <c:pt idx="81">
                  <c:v>421400</c:v>
                </c:pt>
                <c:pt idx="82">
                  <c:v>248800</c:v>
                </c:pt>
                <c:pt idx="83">
                  <c:v>193900</c:v>
                </c:pt>
                <c:pt idx="84">
                  <c:v>156400</c:v>
                </c:pt>
                <c:pt idx="85">
                  <c:v>210200</c:v>
                </c:pt>
                <c:pt idx="86">
                  <c:v>377700</c:v>
                </c:pt>
                <c:pt idx="87">
                  <c:v>420800</c:v>
                </c:pt>
                <c:pt idx="88">
                  <c:v>423300</c:v>
                </c:pt>
                <c:pt idx="89">
                  <c:v>140800</c:v>
                </c:pt>
                <c:pt idx="90">
                  <c:v>149800</c:v>
                </c:pt>
                <c:pt idx="91">
                  <c:v>218300</c:v>
                </c:pt>
                <c:pt idx="92">
                  <c:v>373200</c:v>
                </c:pt>
                <c:pt idx="93">
                  <c:v>291900</c:v>
                </c:pt>
                <c:pt idx="94">
                  <c:v>377200</c:v>
                </c:pt>
                <c:pt idx="95">
                  <c:v>290300</c:v>
                </c:pt>
                <c:pt idx="96">
                  <c:v>325700</c:v>
                </c:pt>
                <c:pt idx="97">
                  <c:v>273700</c:v>
                </c:pt>
                <c:pt idx="98">
                  <c:v>355200</c:v>
                </c:pt>
                <c:pt idx="99">
                  <c:v>231200</c:v>
                </c:pt>
                <c:pt idx="100">
                  <c:v>174600</c:v>
                </c:pt>
                <c:pt idx="101">
                  <c:v>405600</c:v>
                </c:pt>
                <c:pt idx="102">
                  <c:v>232000</c:v>
                </c:pt>
                <c:pt idx="103">
                  <c:v>143900</c:v>
                </c:pt>
                <c:pt idx="104">
                  <c:v>261100</c:v>
                </c:pt>
                <c:pt idx="105">
                  <c:v>129300</c:v>
                </c:pt>
                <c:pt idx="106">
                  <c:v>392900</c:v>
                </c:pt>
                <c:pt idx="107">
                  <c:v>374300</c:v>
                </c:pt>
                <c:pt idx="108">
                  <c:v>314300</c:v>
                </c:pt>
                <c:pt idx="109">
                  <c:v>251100</c:v>
                </c:pt>
                <c:pt idx="110">
                  <c:v>303600</c:v>
                </c:pt>
                <c:pt idx="111">
                  <c:v>356100</c:v>
                </c:pt>
                <c:pt idx="112">
                  <c:v>225900</c:v>
                </c:pt>
                <c:pt idx="113">
                  <c:v>510200</c:v>
                </c:pt>
                <c:pt idx="114">
                  <c:v>509500</c:v>
                </c:pt>
                <c:pt idx="115">
                  <c:v>177600</c:v>
                </c:pt>
                <c:pt idx="116">
                  <c:v>140400</c:v>
                </c:pt>
                <c:pt idx="117">
                  <c:v>342500</c:v>
                </c:pt>
                <c:pt idx="118">
                  <c:v>199100</c:v>
                </c:pt>
                <c:pt idx="119">
                  <c:v>215200</c:v>
                </c:pt>
                <c:pt idx="120">
                  <c:v>210300</c:v>
                </c:pt>
                <c:pt idx="121">
                  <c:v>256100</c:v>
                </c:pt>
                <c:pt idx="122">
                  <c:v>111600</c:v>
                </c:pt>
                <c:pt idx="123">
                  <c:v>262900</c:v>
                </c:pt>
                <c:pt idx="124">
                  <c:v>124900</c:v>
                </c:pt>
                <c:pt idx="125">
                  <c:v>200700</c:v>
                </c:pt>
                <c:pt idx="126">
                  <c:v>135000</c:v>
                </c:pt>
                <c:pt idx="127">
                  <c:v>194500</c:v>
                </c:pt>
                <c:pt idx="128">
                  <c:v>360300</c:v>
                </c:pt>
                <c:pt idx="129">
                  <c:v>166000</c:v>
                </c:pt>
                <c:pt idx="130">
                  <c:v>237300</c:v>
                </c:pt>
                <c:pt idx="131">
                  <c:v>150900</c:v>
                </c:pt>
                <c:pt idx="132">
                  <c:v>162300</c:v>
                </c:pt>
                <c:pt idx="133">
                  <c:v>173100</c:v>
                </c:pt>
                <c:pt idx="134">
                  <c:v>147600</c:v>
                </c:pt>
                <c:pt idx="135">
                  <c:v>197000</c:v>
                </c:pt>
                <c:pt idx="136">
                  <c:v>221500</c:v>
                </c:pt>
                <c:pt idx="137">
                  <c:v>181600</c:v>
                </c:pt>
                <c:pt idx="138">
                  <c:v>157400</c:v>
                </c:pt>
                <c:pt idx="139">
                  <c:v>236200</c:v>
                </c:pt>
                <c:pt idx="140">
                  <c:v>233400</c:v>
                </c:pt>
                <c:pt idx="141">
                  <c:v>178700</c:v>
                </c:pt>
                <c:pt idx="142">
                  <c:v>173200</c:v>
                </c:pt>
                <c:pt idx="143">
                  <c:v>235000</c:v>
                </c:pt>
                <c:pt idx="144">
                  <c:v>175700</c:v>
                </c:pt>
                <c:pt idx="145">
                  <c:v>271800</c:v>
                </c:pt>
                <c:pt idx="146">
                  <c:v>292300</c:v>
                </c:pt>
                <c:pt idx="147">
                  <c:v>192100</c:v>
                </c:pt>
                <c:pt idx="148">
                  <c:v>294400</c:v>
                </c:pt>
                <c:pt idx="149">
                  <c:v>575300</c:v>
                </c:pt>
                <c:pt idx="150">
                  <c:v>273500</c:v>
                </c:pt>
                <c:pt idx="151">
                  <c:v>185900</c:v>
                </c:pt>
                <c:pt idx="152">
                  <c:v>241000</c:v>
                </c:pt>
                <c:pt idx="153">
                  <c:v>213200</c:v>
                </c:pt>
                <c:pt idx="154">
                  <c:v>126900</c:v>
                </c:pt>
                <c:pt idx="155">
                  <c:v>185500</c:v>
                </c:pt>
                <c:pt idx="156">
                  <c:v>221900</c:v>
                </c:pt>
                <c:pt idx="157">
                  <c:v>224500</c:v>
                </c:pt>
                <c:pt idx="158">
                  <c:v>189200</c:v>
                </c:pt>
                <c:pt idx="159">
                  <c:v>175500</c:v>
                </c:pt>
                <c:pt idx="160">
                  <c:v>354800</c:v>
                </c:pt>
                <c:pt idx="161">
                  <c:v>106800</c:v>
                </c:pt>
                <c:pt idx="162">
                  <c:v>173900</c:v>
                </c:pt>
                <c:pt idx="163">
                  <c:v>188800</c:v>
                </c:pt>
                <c:pt idx="164">
                  <c:v>79600</c:v>
                </c:pt>
                <c:pt idx="165">
                  <c:v>131600</c:v>
                </c:pt>
                <c:pt idx="166">
                  <c:v>282400</c:v>
                </c:pt>
                <c:pt idx="167">
                  <c:v>152000</c:v>
                </c:pt>
                <c:pt idx="168">
                  <c:v>241300</c:v>
                </c:pt>
                <c:pt idx="169">
                  <c:v>147200</c:v>
                </c:pt>
                <c:pt idx="170">
                  <c:v>224600</c:v>
                </c:pt>
                <c:pt idx="171">
                  <c:v>115100</c:v>
                </c:pt>
                <c:pt idx="172">
                  <c:v>168200</c:v>
                </c:pt>
                <c:pt idx="173">
                  <c:v>142800</c:v>
                </c:pt>
                <c:pt idx="174">
                  <c:v>207900</c:v>
                </c:pt>
                <c:pt idx="175">
                  <c:v>127500</c:v>
                </c:pt>
                <c:pt idx="176">
                  <c:v>250000</c:v>
                </c:pt>
                <c:pt idx="177">
                  <c:v>339000</c:v>
                </c:pt>
                <c:pt idx="178">
                  <c:v>268400</c:v>
                </c:pt>
                <c:pt idx="179">
                  <c:v>229100</c:v>
                </c:pt>
                <c:pt idx="180">
                  <c:v>185700</c:v>
                </c:pt>
                <c:pt idx="181">
                  <c:v>319300</c:v>
                </c:pt>
                <c:pt idx="182">
                  <c:v>323200</c:v>
                </c:pt>
                <c:pt idx="183">
                  <c:v>135900</c:v>
                </c:pt>
                <c:pt idx="184">
                  <c:v>132400</c:v>
                </c:pt>
                <c:pt idx="185">
                  <c:v>167400</c:v>
                </c:pt>
                <c:pt idx="186">
                  <c:v>253300</c:v>
                </c:pt>
                <c:pt idx="187">
                  <c:v>615900</c:v>
                </c:pt>
                <c:pt idx="188">
                  <c:v>293000</c:v>
                </c:pt>
                <c:pt idx="189">
                  <c:v>166800</c:v>
                </c:pt>
                <c:pt idx="190">
                  <c:v>143200</c:v>
                </c:pt>
                <c:pt idx="191">
                  <c:v>185300</c:v>
                </c:pt>
                <c:pt idx="192">
                  <c:v>229200</c:v>
                </c:pt>
                <c:pt idx="193">
                  <c:v>104400</c:v>
                </c:pt>
                <c:pt idx="194">
                  <c:v>155700</c:v>
                </c:pt>
                <c:pt idx="195">
                  <c:v>321400</c:v>
                </c:pt>
                <c:pt idx="196">
                  <c:v>272400</c:v>
                </c:pt>
                <c:pt idx="197">
                  <c:v>299300</c:v>
                </c:pt>
                <c:pt idx="198">
                  <c:v>483700</c:v>
                </c:pt>
                <c:pt idx="199">
                  <c:v>316500</c:v>
                </c:pt>
                <c:pt idx="200">
                  <c:v>133000</c:v>
                </c:pt>
                <c:pt idx="201">
                  <c:v>419000</c:v>
                </c:pt>
                <c:pt idx="202">
                  <c:v>379000</c:v>
                </c:pt>
                <c:pt idx="203">
                  <c:v>302900</c:v>
                </c:pt>
                <c:pt idx="204">
                  <c:v>482300</c:v>
                </c:pt>
                <c:pt idx="205">
                  <c:v>181500</c:v>
                </c:pt>
                <c:pt idx="206">
                  <c:v>304400</c:v>
                </c:pt>
                <c:pt idx="207">
                  <c:v>535300</c:v>
                </c:pt>
                <c:pt idx="208">
                  <c:v>378700</c:v>
                </c:pt>
                <c:pt idx="209">
                  <c:v>227200</c:v>
                </c:pt>
                <c:pt idx="210">
                  <c:v>187000</c:v>
                </c:pt>
                <c:pt idx="211">
                  <c:v>186300</c:v>
                </c:pt>
                <c:pt idx="212">
                  <c:v>271900</c:v>
                </c:pt>
                <c:pt idx="213">
                  <c:v>897500</c:v>
                </c:pt>
                <c:pt idx="214">
                  <c:v>1185200</c:v>
                </c:pt>
                <c:pt idx="215">
                  <c:v>2203200</c:v>
                </c:pt>
                <c:pt idx="216">
                  <c:v>576200</c:v>
                </c:pt>
                <c:pt idx="217">
                  <c:v>241200</c:v>
                </c:pt>
                <c:pt idx="218">
                  <c:v>214000</c:v>
                </c:pt>
                <c:pt idx="219">
                  <c:v>315200</c:v>
                </c:pt>
                <c:pt idx="220">
                  <c:v>668800</c:v>
                </c:pt>
                <c:pt idx="221">
                  <c:v>620900</c:v>
                </c:pt>
                <c:pt idx="222">
                  <c:v>536700</c:v>
                </c:pt>
                <c:pt idx="223">
                  <c:v>480300</c:v>
                </c:pt>
                <c:pt idx="224">
                  <c:v>345600</c:v>
                </c:pt>
                <c:pt idx="225">
                  <c:v>664200</c:v>
                </c:pt>
                <c:pt idx="226">
                  <c:v>228100</c:v>
                </c:pt>
                <c:pt idx="227">
                  <c:v>476300</c:v>
                </c:pt>
                <c:pt idx="228">
                  <c:v>507800</c:v>
                </c:pt>
                <c:pt idx="229">
                  <c:v>461400</c:v>
                </c:pt>
                <c:pt idx="230">
                  <c:v>323300</c:v>
                </c:pt>
                <c:pt idx="231">
                  <c:v>314900</c:v>
                </c:pt>
                <c:pt idx="232">
                  <c:v>324400</c:v>
                </c:pt>
                <c:pt idx="233">
                  <c:v>443100</c:v>
                </c:pt>
                <c:pt idx="234">
                  <c:v>423600</c:v>
                </c:pt>
                <c:pt idx="235">
                  <c:v>525600</c:v>
                </c:pt>
                <c:pt idx="236">
                  <c:v>301500</c:v>
                </c:pt>
                <c:pt idx="237">
                  <c:v>240000</c:v>
                </c:pt>
                <c:pt idx="238">
                  <c:v>332400</c:v>
                </c:pt>
                <c:pt idx="239">
                  <c:v>310000</c:v>
                </c:pt>
                <c:pt idx="240">
                  <c:v>304400</c:v>
                </c:pt>
                <c:pt idx="241">
                  <c:v>704300</c:v>
                </c:pt>
                <c:pt idx="242">
                  <c:v>477900</c:v>
                </c:pt>
                <c:pt idx="243">
                  <c:v>392500</c:v>
                </c:pt>
                <c:pt idx="244">
                  <c:v>516000</c:v>
                </c:pt>
                <c:pt idx="245">
                  <c:v>602200</c:v>
                </c:pt>
                <c:pt idx="246">
                  <c:v>238800</c:v>
                </c:pt>
                <c:pt idx="247">
                  <c:v>276500</c:v>
                </c:pt>
                <c:pt idx="248">
                  <c:v>305700</c:v>
                </c:pt>
                <c:pt idx="249">
                  <c:v>381500</c:v>
                </c:pt>
                <c:pt idx="250">
                  <c:v>210700</c:v>
                </c:pt>
                <c:pt idx="251">
                  <c:v>736100</c:v>
                </c:pt>
                <c:pt idx="252">
                  <c:v>987600</c:v>
                </c:pt>
                <c:pt idx="253">
                  <c:v>799100</c:v>
                </c:pt>
                <c:pt idx="254">
                  <c:v>768900</c:v>
                </c:pt>
                <c:pt idx="255">
                  <c:v>727100</c:v>
                </c:pt>
                <c:pt idx="256">
                  <c:v>725500</c:v>
                </c:pt>
                <c:pt idx="257">
                  <c:v>576400</c:v>
                </c:pt>
                <c:pt idx="258">
                  <c:v>934000</c:v>
                </c:pt>
                <c:pt idx="259">
                  <c:v>1833900</c:v>
                </c:pt>
                <c:pt idx="260">
                  <c:v>1253600</c:v>
                </c:pt>
                <c:pt idx="261">
                  <c:v>682700</c:v>
                </c:pt>
                <c:pt idx="262">
                  <c:v>1022700</c:v>
                </c:pt>
                <c:pt idx="263">
                  <c:v>669800</c:v>
                </c:pt>
                <c:pt idx="264">
                  <c:v>617300</c:v>
                </c:pt>
                <c:pt idx="265">
                  <c:v>1310400</c:v>
                </c:pt>
                <c:pt idx="266">
                  <c:v>763900</c:v>
                </c:pt>
                <c:pt idx="267">
                  <c:v>1088800</c:v>
                </c:pt>
                <c:pt idx="268">
                  <c:v>481700</c:v>
                </c:pt>
                <c:pt idx="269">
                  <c:v>486200</c:v>
                </c:pt>
                <c:pt idx="270">
                  <c:v>594400</c:v>
                </c:pt>
                <c:pt idx="271">
                  <c:v>570300</c:v>
                </c:pt>
                <c:pt idx="272">
                  <c:v>536000</c:v>
                </c:pt>
                <c:pt idx="273">
                  <c:v>1027400</c:v>
                </c:pt>
                <c:pt idx="274">
                  <c:v>1141100</c:v>
                </c:pt>
                <c:pt idx="275">
                  <c:v>820300</c:v>
                </c:pt>
                <c:pt idx="276">
                  <c:v>721500</c:v>
                </c:pt>
                <c:pt idx="277">
                  <c:v>986200</c:v>
                </c:pt>
                <c:pt idx="278">
                  <c:v>1117900</c:v>
                </c:pt>
                <c:pt idx="279">
                  <c:v>732700</c:v>
                </c:pt>
                <c:pt idx="280">
                  <c:v>548200</c:v>
                </c:pt>
                <c:pt idx="281">
                  <c:v>457700</c:v>
                </c:pt>
                <c:pt idx="282">
                  <c:v>529900</c:v>
                </c:pt>
                <c:pt idx="283">
                  <c:v>293600</c:v>
                </c:pt>
                <c:pt idx="284">
                  <c:v>344100</c:v>
                </c:pt>
                <c:pt idx="285">
                  <c:v>307700</c:v>
                </c:pt>
                <c:pt idx="286">
                  <c:v>313400</c:v>
                </c:pt>
                <c:pt idx="287">
                  <c:v>257900</c:v>
                </c:pt>
                <c:pt idx="288">
                  <c:v>351300</c:v>
                </c:pt>
                <c:pt idx="289">
                  <c:v>533900</c:v>
                </c:pt>
                <c:pt idx="290">
                  <c:v>486100</c:v>
                </c:pt>
                <c:pt idx="291">
                  <c:v>680200</c:v>
                </c:pt>
                <c:pt idx="292">
                  <c:v>325900</c:v>
                </c:pt>
                <c:pt idx="293">
                  <c:v>687000</c:v>
                </c:pt>
                <c:pt idx="294">
                  <c:v>413000</c:v>
                </c:pt>
                <c:pt idx="295">
                  <c:v>343100</c:v>
                </c:pt>
                <c:pt idx="296">
                  <c:v>588700</c:v>
                </c:pt>
                <c:pt idx="297">
                  <c:v>535000</c:v>
                </c:pt>
                <c:pt idx="298">
                  <c:v>379400</c:v>
                </c:pt>
                <c:pt idx="299">
                  <c:v>445500</c:v>
                </c:pt>
                <c:pt idx="300">
                  <c:v>299000</c:v>
                </c:pt>
                <c:pt idx="301">
                  <c:v>359000</c:v>
                </c:pt>
                <c:pt idx="302">
                  <c:v>819500</c:v>
                </c:pt>
                <c:pt idx="303">
                  <c:v>2546100</c:v>
                </c:pt>
                <c:pt idx="304">
                  <c:v>1524000</c:v>
                </c:pt>
                <c:pt idx="305">
                  <c:v>1253600</c:v>
                </c:pt>
                <c:pt idx="306">
                  <c:v>952400</c:v>
                </c:pt>
                <c:pt idx="307">
                  <c:v>743000</c:v>
                </c:pt>
                <c:pt idx="308">
                  <c:v>783200</c:v>
                </c:pt>
                <c:pt idx="309">
                  <c:v>1177200</c:v>
                </c:pt>
                <c:pt idx="310">
                  <c:v>737000</c:v>
                </c:pt>
                <c:pt idx="311">
                  <c:v>286900</c:v>
                </c:pt>
                <c:pt idx="312">
                  <c:v>494200</c:v>
                </c:pt>
                <c:pt idx="313">
                  <c:v>812200</c:v>
                </c:pt>
                <c:pt idx="314">
                  <c:v>588200</c:v>
                </c:pt>
                <c:pt idx="315">
                  <c:v>860100</c:v>
                </c:pt>
                <c:pt idx="316">
                  <c:v>521300</c:v>
                </c:pt>
                <c:pt idx="317">
                  <c:v>592500</c:v>
                </c:pt>
                <c:pt idx="318">
                  <c:v>291900</c:v>
                </c:pt>
                <c:pt idx="319">
                  <c:v>272800</c:v>
                </c:pt>
                <c:pt idx="320">
                  <c:v>352100</c:v>
                </c:pt>
                <c:pt idx="321">
                  <c:v>306200</c:v>
                </c:pt>
                <c:pt idx="322">
                  <c:v>280400</c:v>
                </c:pt>
                <c:pt idx="323">
                  <c:v>397600</c:v>
                </c:pt>
                <c:pt idx="324">
                  <c:v>730400</c:v>
                </c:pt>
                <c:pt idx="325">
                  <c:v>524900</c:v>
                </c:pt>
                <c:pt idx="326">
                  <c:v>620100</c:v>
                </c:pt>
                <c:pt idx="327">
                  <c:v>547100</c:v>
                </c:pt>
                <c:pt idx="328">
                  <c:v>621300</c:v>
                </c:pt>
                <c:pt idx="329">
                  <c:v>530200</c:v>
                </c:pt>
                <c:pt idx="330">
                  <c:v>371200</c:v>
                </c:pt>
                <c:pt idx="331">
                  <c:v>587900</c:v>
                </c:pt>
                <c:pt idx="332">
                  <c:v>516200</c:v>
                </c:pt>
                <c:pt idx="333">
                  <c:v>263900</c:v>
                </c:pt>
                <c:pt idx="334">
                  <c:v>362000</c:v>
                </c:pt>
                <c:pt idx="335">
                  <c:v>259300</c:v>
                </c:pt>
                <c:pt idx="336">
                  <c:v>368300</c:v>
                </c:pt>
                <c:pt idx="337">
                  <c:v>604100</c:v>
                </c:pt>
                <c:pt idx="338">
                  <c:v>344400</c:v>
                </c:pt>
                <c:pt idx="339">
                  <c:v>653500</c:v>
                </c:pt>
                <c:pt idx="340">
                  <c:v>709500</c:v>
                </c:pt>
                <c:pt idx="341">
                  <c:v>453600</c:v>
                </c:pt>
                <c:pt idx="342">
                  <c:v>494400</c:v>
                </c:pt>
                <c:pt idx="343">
                  <c:v>650800</c:v>
                </c:pt>
                <c:pt idx="344">
                  <c:v>1689300</c:v>
                </c:pt>
                <c:pt idx="345">
                  <c:v>730400</c:v>
                </c:pt>
                <c:pt idx="346">
                  <c:v>477300</c:v>
                </c:pt>
                <c:pt idx="347">
                  <c:v>1058500</c:v>
                </c:pt>
                <c:pt idx="348">
                  <c:v>479900</c:v>
                </c:pt>
                <c:pt idx="349">
                  <c:v>597500</c:v>
                </c:pt>
                <c:pt idx="350">
                  <c:v>561900</c:v>
                </c:pt>
                <c:pt idx="351">
                  <c:v>355700</c:v>
                </c:pt>
                <c:pt idx="352">
                  <c:v>440700</c:v>
                </c:pt>
                <c:pt idx="353">
                  <c:v>433700</c:v>
                </c:pt>
                <c:pt idx="354">
                  <c:v>756400</c:v>
                </c:pt>
                <c:pt idx="355">
                  <c:v>1435700</c:v>
                </c:pt>
                <c:pt idx="356">
                  <c:v>4484600</c:v>
                </c:pt>
                <c:pt idx="357">
                  <c:v>2559300</c:v>
                </c:pt>
                <c:pt idx="358">
                  <c:v>2957600</c:v>
                </c:pt>
                <c:pt idx="359">
                  <c:v>2775400</c:v>
                </c:pt>
                <c:pt idx="360">
                  <c:v>2110800</c:v>
                </c:pt>
                <c:pt idx="361">
                  <c:v>2215700</c:v>
                </c:pt>
                <c:pt idx="362">
                  <c:v>1786800</c:v>
                </c:pt>
                <c:pt idx="363">
                  <c:v>1209700</c:v>
                </c:pt>
                <c:pt idx="364">
                  <c:v>1072100</c:v>
                </c:pt>
                <c:pt idx="365">
                  <c:v>3873200</c:v>
                </c:pt>
                <c:pt idx="366">
                  <c:v>1339000</c:v>
                </c:pt>
                <c:pt idx="367">
                  <c:v>1427300</c:v>
                </c:pt>
                <c:pt idx="368">
                  <c:v>1528200</c:v>
                </c:pt>
                <c:pt idx="369">
                  <c:v>1442500</c:v>
                </c:pt>
                <c:pt idx="370">
                  <c:v>1341000</c:v>
                </c:pt>
                <c:pt idx="371">
                  <c:v>1274700</c:v>
                </c:pt>
                <c:pt idx="372">
                  <c:v>1097600</c:v>
                </c:pt>
                <c:pt idx="373">
                  <c:v>591900</c:v>
                </c:pt>
                <c:pt idx="374">
                  <c:v>905900</c:v>
                </c:pt>
                <c:pt idx="375">
                  <c:v>589300</c:v>
                </c:pt>
                <c:pt idx="376">
                  <c:v>650900</c:v>
                </c:pt>
                <c:pt idx="377">
                  <c:v>364300</c:v>
                </c:pt>
                <c:pt idx="378">
                  <c:v>502600</c:v>
                </c:pt>
                <c:pt idx="379">
                  <c:v>845100</c:v>
                </c:pt>
                <c:pt idx="380">
                  <c:v>674400</c:v>
                </c:pt>
                <c:pt idx="381">
                  <c:v>538100</c:v>
                </c:pt>
                <c:pt idx="382">
                  <c:v>455500</c:v>
                </c:pt>
                <c:pt idx="383">
                  <c:v>294400</c:v>
                </c:pt>
                <c:pt idx="384">
                  <c:v>549800</c:v>
                </c:pt>
                <c:pt idx="385">
                  <c:v>423000</c:v>
                </c:pt>
                <c:pt idx="386">
                  <c:v>924700</c:v>
                </c:pt>
                <c:pt idx="387">
                  <c:v>427800</c:v>
                </c:pt>
                <c:pt idx="388">
                  <c:v>818300</c:v>
                </c:pt>
                <c:pt idx="389">
                  <c:v>592900</c:v>
                </c:pt>
                <c:pt idx="390">
                  <c:v>610700</c:v>
                </c:pt>
                <c:pt idx="391">
                  <c:v>597900</c:v>
                </c:pt>
                <c:pt idx="392">
                  <c:v>752400</c:v>
                </c:pt>
                <c:pt idx="393">
                  <c:v>531400</c:v>
                </c:pt>
                <c:pt idx="394">
                  <c:v>424300</c:v>
                </c:pt>
                <c:pt idx="395">
                  <c:v>560000</c:v>
                </c:pt>
                <c:pt idx="396">
                  <c:v>790100</c:v>
                </c:pt>
                <c:pt idx="397">
                  <c:v>509500</c:v>
                </c:pt>
                <c:pt idx="398">
                  <c:v>770200</c:v>
                </c:pt>
                <c:pt idx="399">
                  <c:v>480400</c:v>
                </c:pt>
                <c:pt idx="400">
                  <c:v>263800</c:v>
                </c:pt>
                <c:pt idx="401">
                  <c:v>1159200</c:v>
                </c:pt>
                <c:pt idx="402">
                  <c:v>1016900</c:v>
                </c:pt>
                <c:pt idx="403">
                  <c:v>713400</c:v>
                </c:pt>
                <c:pt idx="404">
                  <c:v>535800</c:v>
                </c:pt>
                <c:pt idx="405">
                  <c:v>966000</c:v>
                </c:pt>
                <c:pt idx="406">
                  <c:v>1725900</c:v>
                </c:pt>
                <c:pt idx="407">
                  <c:v>1328100</c:v>
                </c:pt>
                <c:pt idx="408">
                  <c:v>750100</c:v>
                </c:pt>
                <c:pt idx="409">
                  <c:v>742400</c:v>
                </c:pt>
                <c:pt idx="410">
                  <c:v>763600</c:v>
                </c:pt>
                <c:pt idx="411">
                  <c:v>609200</c:v>
                </c:pt>
                <c:pt idx="412">
                  <c:v>508300</c:v>
                </c:pt>
                <c:pt idx="413">
                  <c:v>542300</c:v>
                </c:pt>
                <c:pt idx="414">
                  <c:v>1277900</c:v>
                </c:pt>
                <c:pt idx="415">
                  <c:v>522500</c:v>
                </c:pt>
                <c:pt idx="416">
                  <c:v>1157100</c:v>
                </c:pt>
                <c:pt idx="417">
                  <c:v>2610900</c:v>
                </c:pt>
                <c:pt idx="418">
                  <c:v>1212600</c:v>
                </c:pt>
                <c:pt idx="419">
                  <c:v>498700</c:v>
                </c:pt>
                <c:pt idx="420">
                  <c:v>794900</c:v>
                </c:pt>
                <c:pt idx="421">
                  <c:v>330600</c:v>
                </c:pt>
                <c:pt idx="422">
                  <c:v>370300</c:v>
                </c:pt>
                <c:pt idx="423">
                  <c:v>759900</c:v>
                </c:pt>
                <c:pt idx="424">
                  <c:v>531400</c:v>
                </c:pt>
                <c:pt idx="425">
                  <c:v>364400</c:v>
                </c:pt>
                <c:pt idx="426">
                  <c:v>390400</c:v>
                </c:pt>
                <c:pt idx="427">
                  <c:v>338200</c:v>
                </c:pt>
                <c:pt idx="428">
                  <c:v>460400</c:v>
                </c:pt>
                <c:pt idx="429">
                  <c:v>375300</c:v>
                </c:pt>
                <c:pt idx="430">
                  <c:v>321800</c:v>
                </c:pt>
                <c:pt idx="431">
                  <c:v>228100</c:v>
                </c:pt>
                <c:pt idx="432">
                  <c:v>632200</c:v>
                </c:pt>
                <c:pt idx="433">
                  <c:v>774400</c:v>
                </c:pt>
                <c:pt idx="434">
                  <c:v>240700</c:v>
                </c:pt>
                <c:pt idx="435">
                  <c:v>270000</c:v>
                </c:pt>
                <c:pt idx="436">
                  <c:v>365600</c:v>
                </c:pt>
                <c:pt idx="437">
                  <c:v>470900</c:v>
                </c:pt>
                <c:pt idx="438">
                  <c:v>739900</c:v>
                </c:pt>
                <c:pt idx="439">
                  <c:v>278400</c:v>
                </c:pt>
                <c:pt idx="440">
                  <c:v>749400</c:v>
                </c:pt>
                <c:pt idx="441">
                  <c:v>416900</c:v>
                </c:pt>
                <c:pt idx="442">
                  <c:v>573500</c:v>
                </c:pt>
                <c:pt idx="443">
                  <c:v>449500</c:v>
                </c:pt>
                <c:pt idx="444">
                  <c:v>484600</c:v>
                </c:pt>
                <c:pt idx="445">
                  <c:v>433800</c:v>
                </c:pt>
                <c:pt idx="446">
                  <c:v>503000</c:v>
                </c:pt>
                <c:pt idx="447">
                  <c:v>665400</c:v>
                </c:pt>
                <c:pt idx="448">
                  <c:v>631200</c:v>
                </c:pt>
                <c:pt idx="449">
                  <c:v>632600</c:v>
                </c:pt>
                <c:pt idx="450">
                  <c:v>705600</c:v>
                </c:pt>
                <c:pt idx="451">
                  <c:v>764600</c:v>
                </c:pt>
                <c:pt idx="452">
                  <c:v>593700</c:v>
                </c:pt>
                <c:pt idx="453">
                  <c:v>537900</c:v>
                </c:pt>
                <c:pt idx="454">
                  <c:v>2136100</c:v>
                </c:pt>
                <c:pt idx="455">
                  <c:v>1351200</c:v>
                </c:pt>
                <c:pt idx="456">
                  <c:v>568200</c:v>
                </c:pt>
                <c:pt idx="457">
                  <c:v>805900</c:v>
                </c:pt>
                <c:pt idx="458">
                  <c:v>575000</c:v>
                </c:pt>
                <c:pt idx="459">
                  <c:v>889500</c:v>
                </c:pt>
                <c:pt idx="460">
                  <c:v>558800</c:v>
                </c:pt>
                <c:pt idx="461">
                  <c:v>851000</c:v>
                </c:pt>
                <c:pt idx="462">
                  <c:v>944800</c:v>
                </c:pt>
                <c:pt idx="463">
                  <c:v>460800</c:v>
                </c:pt>
                <c:pt idx="464">
                  <c:v>2187400</c:v>
                </c:pt>
                <c:pt idx="465">
                  <c:v>661100</c:v>
                </c:pt>
                <c:pt idx="466">
                  <c:v>1151900</c:v>
                </c:pt>
                <c:pt idx="467">
                  <c:v>710200</c:v>
                </c:pt>
                <c:pt idx="468">
                  <c:v>382500</c:v>
                </c:pt>
                <c:pt idx="469">
                  <c:v>624700</c:v>
                </c:pt>
                <c:pt idx="470">
                  <c:v>576800</c:v>
                </c:pt>
                <c:pt idx="471">
                  <c:v>847700</c:v>
                </c:pt>
                <c:pt idx="472">
                  <c:v>2451200</c:v>
                </c:pt>
                <c:pt idx="473">
                  <c:v>3023300</c:v>
                </c:pt>
                <c:pt idx="474">
                  <c:v>1425800</c:v>
                </c:pt>
                <c:pt idx="475">
                  <c:v>1092000</c:v>
                </c:pt>
                <c:pt idx="476">
                  <c:v>845000</c:v>
                </c:pt>
                <c:pt idx="477">
                  <c:v>519200</c:v>
                </c:pt>
                <c:pt idx="478">
                  <c:v>1212000</c:v>
                </c:pt>
                <c:pt idx="479">
                  <c:v>1403100</c:v>
                </c:pt>
                <c:pt idx="480">
                  <c:v>1593400</c:v>
                </c:pt>
                <c:pt idx="481">
                  <c:v>844400</c:v>
                </c:pt>
                <c:pt idx="482">
                  <c:v>613500</c:v>
                </c:pt>
                <c:pt idx="483">
                  <c:v>1197400</c:v>
                </c:pt>
                <c:pt idx="484">
                  <c:v>865900</c:v>
                </c:pt>
                <c:pt idx="485">
                  <c:v>785700</c:v>
                </c:pt>
                <c:pt idx="486">
                  <c:v>541400</c:v>
                </c:pt>
                <c:pt idx="487">
                  <c:v>690500</c:v>
                </c:pt>
                <c:pt idx="488">
                  <c:v>683800</c:v>
                </c:pt>
                <c:pt idx="489">
                  <c:v>603900</c:v>
                </c:pt>
                <c:pt idx="490">
                  <c:v>580400</c:v>
                </c:pt>
                <c:pt idx="491">
                  <c:v>451800</c:v>
                </c:pt>
                <c:pt idx="492">
                  <c:v>518200</c:v>
                </c:pt>
                <c:pt idx="493">
                  <c:v>555500</c:v>
                </c:pt>
                <c:pt idx="494">
                  <c:v>414100</c:v>
                </c:pt>
                <c:pt idx="495">
                  <c:v>904300</c:v>
                </c:pt>
                <c:pt idx="496">
                  <c:v>1268200</c:v>
                </c:pt>
                <c:pt idx="497">
                  <c:v>781000</c:v>
                </c:pt>
                <c:pt idx="498">
                  <c:v>602300</c:v>
                </c:pt>
                <c:pt idx="499">
                  <c:v>534200</c:v>
                </c:pt>
                <c:pt idx="500">
                  <c:v>453100</c:v>
                </c:pt>
                <c:pt idx="501">
                  <c:v>370600</c:v>
                </c:pt>
                <c:pt idx="502">
                  <c:v>390900</c:v>
                </c:pt>
                <c:pt idx="503">
                  <c:v>347200</c:v>
                </c:pt>
                <c:pt idx="504">
                  <c:v>216800</c:v>
                </c:pt>
                <c:pt idx="505">
                  <c:v>219300</c:v>
                </c:pt>
                <c:pt idx="506">
                  <c:v>1488400</c:v>
                </c:pt>
                <c:pt idx="507">
                  <c:v>830400</c:v>
                </c:pt>
                <c:pt idx="508">
                  <c:v>316200</c:v>
                </c:pt>
                <c:pt idx="509">
                  <c:v>259000</c:v>
                </c:pt>
                <c:pt idx="510">
                  <c:v>589500</c:v>
                </c:pt>
                <c:pt idx="511">
                  <c:v>658600</c:v>
                </c:pt>
                <c:pt idx="512">
                  <c:v>292200</c:v>
                </c:pt>
                <c:pt idx="513">
                  <c:v>240300</c:v>
                </c:pt>
                <c:pt idx="514">
                  <c:v>524500</c:v>
                </c:pt>
                <c:pt idx="515">
                  <c:v>379300</c:v>
                </c:pt>
                <c:pt idx="516">
                  <c:v>389800</c:v>
                </c:pt>
                <c:pt idx="517">
                  <c:v>385700</c:v>
                </c:pt>
                <c:pt idx="518">
                  <c:v>235000</c:v>
                </c:pt>
                <c:pt idx="519">
                  <c:v>329600</c:v>
                </c:pt>
                <c:pt idx="520">
                  <c:v>436400</c:v>
                </c:pt>
                <c:pt idx="521">
                  <c:v>239000</c:v>
                </c:pt>
                <c:pt idx="522">
                  <c:v>387900</c:v>
                </c:pt>
                <c:pt idx="523">
                  <c:v>425600</c:v>
                </c:pt>
                <c:pt idx="524">
                  <c:v>275100</c:v>
                </c:pt>
                <c:pt idx="525">
                  <c:v>436000</c:v>
                </c:pt>
                <c:pt idx="526">
                  <c:v>401400</c:v>
                </c:pt>
                <c:pt idx="527">
                  <c:v>274700</c:v>
                </c:pt>
                <c:pt idx="528">
                  <c:v>288600</c:v>
                </c:pt>
                <c:pt idx="529">
                  <c:v>313000</c:v>
                </c:pt>
                <c:pt idx="530">
                  <c:v>197900</c:v>
                </c:pt>
                <c:pt idx="531">
                  <c:v>135500</c:v>
                </c:pt>
                <c:pt idx="532">
                  <c:v>183300</c:v>
                </c:pt>
                <c:pt idx="533">
                  <c:v>186200</c:v>
                </c:pt>
                <c:pt idx="534">
                  <c:v>302600</c:v>
                </c:pt>
                <c:pt idx="535">
                  <c:v>620300</c:v>
                </c:pt>
                <c:pt idx="536">
                  <c:v>447500</c:v>
                </c:pt>
                <c:pt idx="537">
                  <c:v>279500</c:v>
                </c:pt>
                <c:pt idx="538">
                  <c:v>319600</c:v>
                </c:pt>
                <c:pt idx="539">
                  <c:v>457000</c:v>
                </c:pt>
                <c:pt idx="540">
                  <c:v>474000</c:v>
                </c:pt>
                <c:pt idx="541">
                  <c:v>1346700</c:v>
                </c:pt>
                <c:pt idx="542">
                  <c:v>424700</c:v>
                </c:pt>
                <c:pt idx="543">
                  <c:v>909500</c:v>
                </c:pt>
                <c:pt idx="544">
                  <c:v>665300</c:v>
                </c:pt>
                <c:pt idx="545">
                  <c:v>322800</c:v>
                </c:pt>
                <c:pt idx="546">
                  <c:v>317600</c:v>
                </c:pt>
                <c:pt idx="547">
                  <c:v>440900</c:v>
                </c:pt>
                <c:pt idx="548">
                  <c:v>730600</c:v>
                </c:pt>
                <c:pt idx="549">
                  <c:v>526200</c:v>
                </c:pt>
                <c:pt idx="550">
                  <c:v>365900</c:v>
                </c:pt>
                <c:pt idx="551">
                  <c:v>243200</c:v>
                </c:pt>
                <c:pt idx="552">
                  <c:v>263700</c:v>
                </c:pt>
                <c:pt idx="553">
                  <c:v>388500</c:v>
                </c:pt>
                <c:pt idx="554">
                  <c:v>508900</c:v>
                </c:pt>
                <c:pt idx="555">
                  <c:v>392100</c:v>
                </c:pt>
                <c:pt idx="556">
                  <c:v>592800</c:v>
                </c:pt>
                <c:pt idx="557">
                  <c:v>410800</c:v>
                </c:pt>
                <c:pt idx="558">
                  <c:v>288400</c:v>
                </c:pt>
                <c:pt idx="559">
                  <c:v>183800</c:v>
                </c:pt>
                <c:pt idx="560">
                  <c:v>293800</c:v>
                </c:pt>
                <c:pt idx="561">
                  <c:v>241000</c:v>
                </c:pt>
                <c:pt idx="562">
                  <c:v>261700</c:v>
                </c:pt>
                <c:pt idx="563">
                  <c:v>297400</c:v>
                </c:pt>
                <c:pt idx="564">
                  <c:v>273200</c:v>
                </c:pt>
                <c:pt idx="565">
                  <c:v>403000</c:v>
                </c:pt>
                <c:pt idx="566">
                  <c:v>409500</c:v>
                </c:pt>
                <c:pt idx="567">
                  <c:v>517300</c:v>
                </c:pt>
                <c:pt idx="568">
                  <c:v>554300</c:v>
                </c:pt>
                <c:pt idx="569">
                  <c:v>387100</c:v>
                </c:pt>
                <c:pt idx="570">
                  <c:v>498300</c:v>
                </c:pt>
                <c:pt idx="571">
                  <c:v>1923000</c:v>
                </c:pt>
                <c:pt idx="572">
                  <c:v>767300</c:v>
                </c:pt>
                <c:pt idx="573">
                  <c:v>260900</c:v>
                </c:pt>
                <c:pt idx="574">
                  <c:v>469300</c:v>
                </c:pt>
                <c:pt idx="575">
                  <c:v>493700</c:v>
                </c:pt>
                <c:pt idx="576">
                  <c:v>433400</c:v>
                </c:pt>
                <c:pt idx="577">
                  <c:v>243700</c:v>
                </c:pt>
                <c:pt idx="578">
                  <c:v>267400</c:v>
                </c:pt>
                <c:pt idx="579">
                  <c:v>403600</c:v>
                </c:pt>
                <c:pt idx="580">
                  <c:v>177700</c:v>
                </c:pt>
                <c:pt idx="581">
                  <c:v>369800</c:v>
                </c:pt>
                <c:pt idx="582">
                  <c:v>202000</c:v>
                </c:pt>
                <c:pt idx="583">
                  <c:v>359800</c:v>
                </c:pt>
                <c:pt idx="584">
                  <c:v>114100</c:v>
                </c:pt>
                <c:pt idx="585">
                  <c:v>216700</c:v>
                </c:pt>
                <c:pt idx="586">
                  <c:v>232000</c:v>
                </c:pt>
                <c:pt idx="587">
                  <c:v>316700</c:v>
                </c:pt>
                <c:pt idx="588">
                  <c:v>405300</c:v>
                </c:pt>
                <c:pt idx="589">
                  <c:v>554600</c:v>
                </c:pt>
                <c:pt idx="590">
                  <c:v>394000</c:v>
                </c:pt>
                <c:pt idx="591">
                  <c:v>276100</c:v>
                </c:pt>
                <c:pt idx="592">
                  <c:v>248700</c:v>
                </c:pt>
                <c:pt idx="593">
                  <c:v>906400</c:v>
                </c:pt>
                <c:pt idx="594">
                  <c:v>385000</c:v>
                </c:pt>
                <c:pt idx="595">
                  <c:v>811100</c:v>
                </c:pt>
                <c:pt idx="596">
                  <c:v>528100</c:v>
                </c:pt>
                <c:pt idx="597">
                  <c:v>364700</c:v>
                </c:pt>
                <c:pt idx="598">
                  <c:v>315600</c:v>
                </c:pt>
                <c:pt idx="599">
                  <c:v>689300</c:v>
                </c:pt>
                <c:pt idx="600">
                  <c:v>567600</c:v>
                </c:pt>
                <c:pt idx="601">
                  <c:v>299300</c:v>
                </c:pt>
                <c:pt idx="602">
                  <c:v>324100</c:v>
                </c:pt>
                <c:pt idx="603">
                  <c:v>368300</c:v>
                </c:pt>
                <c:pt idx="604">
                  <c:v>1085600</c:v>
                </c:pt>
                <c:pt idx="605">
                  <c:v>788600</c:v>
                </c:pt>
                <c:pt idx="606">
                  <c:v>1054000</c:v>
                </c:pt>
                <c:pt idx="607">
                  <c:v>3680600</c:v>
                </c:pt>
                <c:pt idx="608">
                  <c:v>1968400</c:v>
                </c:pt>
                <c:pt idx="609">
                  <c:v>1345000</c:v>
                </c:pt>
                <c:pt idx="610">
                  <c:v>842200</c:v>
                </c:pt>
                <c:pt idx="611">
                  <c:v>1742200</c:v>
                </c:pt>
                <c:pt idx="612">
                  <c:v>1077700</c:v>
                </c:pt>
                <c:pt idx="613">
                  <c:v>1459400</c:v>
                </c:pt>
                <c:pt idx="614">
                  <c:v>723600</c:v>
                </c:pt>
                <c:pt idx="615">
                  <c:v>1778000</c:v>
                </c:pt>
                <c:pt idx="616">
                  <c:v>1128300</c:v>
                </c:pt>
                <c:pt idx="617">
                  <c:v>568300</c:v>
                </c:pt>
                <c:pt idx="618">
                  <c:v>629000</c:v>
                </c:pt>
                <c:pt idx="619">
                  <c:v>604600</c:v>
                </c:pt>
                <c:pt idx="620">
                  <c:v>459300</c:v>
                </c:pt>
                <c:pt idx="621">
                  <c:v>519400</c:v>
                </c:pt>
                <c:pt idx="622">
                  <c:v>472100</c:v>
                </c:pt>
                <c:pt idx="623">
                  <c:v>361900</c:v>
                </c:pt>
                <c:pt idx="624">
                  <c:v>662800</c:v>
                </c:pt>
                <c:pt idx="625">
                  <c:v>563800</c:v>
                </c:pt>
                <c:pt idx="626">
                  <c:v>312700</c:v>
                </c:pt>
                <c:pt idx="627">
                  <c:v>430500</c:v>
                </c:pt>
                <c:pt idx="628">
                  <c:v>407600</c:v>
                </c:pt>
                <c:pt idx="629">
                  <c:v>1333100</c:v>
                </c:pt>
                <c:pt idx="630">
                  <c:v>423700</c:v>
                </c:pt>
                <c:pt idx="631">
                  <c:v>772200</c:v>
                </c:pt>
                <c:pt idx="632">
                  <c:v>654000</c:v>
                </c:pt>
                <c:pt idx="633">
                  <c:v>702500</c:v>
                </c:pt>
                <c:pt idx="634">
                  <c:v>252300</c:v>
                </c:pt>
                <c:pt idx="635">
                  <c:v>966100</c:v>
                </c:pt>
                <c:pt idx="636">
                  <c:v>739100</c:v>
                </c:pt>
                <c:pt idx="637">
                  <c:v>438300</c:v>
                </c:pt>
                <c:pt idx="638">
                  <c:v>407700</c:v>
                </c:pt>
                <c:pt idx="639">
                  <c:v>330800</c:v>
                </c:pt>
                <c:pt idx="640">
                  <c:v>170700</c:v>
                </c:pt>
                <c:pt idx="641">
                  <c:v>410500</c:v>
                </c:pt>
                <c:pt idx="642">
                  <c:v>406700</c:v>
                </c:pt>
                <c:pt idx="643">
                  <c:v>441200</c:v>
                </c:pt>
                <c:pt idx="644">
                  <c:v>301100</c:v>
                </c:pt>
                <c:pt idx="645">
                  <c:v>255800</c:v>
                </c:pt>
                <c:pt idx="646">
                  <c:v>324200</c:v>
                </c:pt>
                <c:pt idx="647">
                  <c:v>486500</c:v>
                </c:pt>
                <c:pt idx="648">
                  <c:v>273200</c:v>
                </c:pt>
                <c:pt idx="649">
                  <c:v>320100</c:v>
                </c:pt>
                <c:pt idx="650">
                  <c:v>347100</c:v>
                </c:pt>
                <c:pt idx="651">
                  <c:v>632300</c:v>
                </c:pt>
                <c:pt idx="652">
                  <c:v>1476500</c:v>
                </c:pt>
                <c:pt idx="653">
                  <c:v>599700</c:v>
                </c:pt>
                <c:pt idx="654">
                  <c:v>383200</c:v>
                </c:pt>
                <c:pt idx="655">
                  <c:v>241000</c:v>
                </c:pt>
                <c:pt idx="656">
                  <c:v>289800</c:v>
                </c:pt>
                <c:pt idx="657">
                  <c:v>329600</c:v>
                </c:pt>
                <c:pt idx="658">
                  <c:v>149800</c:v>
                </c:pt>
                <c:pt idx="659">
                  <c:v>302400</c:v>
                </c:pt>
                <c:pt idx="660">
                  <c:v>462500</c:v>
                </c:pt>
                <c:pt idx="661">
                  <c:v>532200</c:v>
                </c:pt>
                <c:pt idx="662">
                  <c:v>426400</c:v>
                </c:pt>
                <c:pt idx="663">
                  <c:v>461000</c:v>
                </c:pt>
                <c:pt idx="664">
                  <c:v>226500</c:v>
                </c:pt>
                <c:pt idx="665">
                  <c:v>394200</c:v>
                </c:pt>
                <c:pt idx="666">
                  <c:v>430600</c:v>
                </c:pt>
                <c:pt idx="667">
                  <c:v>233500</c:v>
                </c:pt>
                <c:pt idx="668">
                  <c:v>164200</c:v>
                </c:pt>
                <c:pt idx="669">
                  <c:v>329200</c:v>
                </c:pt>
                <c:pt idx="670">
                  <c:v>200000</c:v>
                </c:pt>
                <c:pt idx="671">
                  <c:v>120200</c:v>
                </c:pt>
                <c:pt idx="672">
                  <c:v>440000</c:v>
                </c:pt>
                <c:pt idx="673">
                  <c:v>243600</c:v>
                </c:pt>
                <c:pt idx="674">
                  <c:v>296800</c:v>
                </c:pt>
                <c:pt idx="675">
                  <c:v>283600</c:v>
                </c:pt>
                <c:pt idx="676">
                  <c:v>273100</c:v>
                </c:pt>
                <c:pt idx="677">
                  <c:v>153900</c:v>
                </c:pt>
                <c:pt idx="678">
                  <c:v>177300</c:v>
                </c:pt>
                <c:pt idx="679">
                  <c:v>197300</c:v>
                </c:pt>
                <c:pt idx="680">
                  <c:v>366700</c:v>
                </c:pt>
                <c:pt idx="681">
                  <c:v>224900</c:v>
                </c:pt>
                <c:pt idx="682">
                  <c:v>543200</c:v>
                </c:pt>
                <c:pt idx="683">
                  <c:v>219600</c:v>
                </c:pt>
                <c:pt idx="684">
                  <c:v>269400</c:v>
                </c:pt>
                <c:pt idx="685">
                  <c:v>273900</c:v>
                </c:pt>
                <c:pt idx="686">
                  <c:v>782900</c:v>
                </c:pt>
                <c:pt idx="687">
                  <c:v>740400</c:v>
                </c:pt>
                <c:pt idx="688">
                  <c:v>1081500</c:v>
                </c:pt>
                <c:pt idx="689">
                  <c:v>240200</c:v>
                </c:pt>
                <c:pt idx="690">
                  <c:v>143000</c:v>
                </c:pt>
                <c:pt idx="691">
                  <c:v>271300</c:v>
                </c:pt>
                <c:pt idx="692">
                  <c:v>151200</c:v>
                </c:pt>
                <c:pt idx="693">
                  <c:v>167000</c:v>
                </c:pt>
                <c:pt idx="694">
                  <c:v>296000</c:v>
                </c:pt>
                <c:pt idx="695">
                  <c:v>116200</c:v>
                </c:pt>
                <c:pt idx="696">
                  <c:v>128000</c:v>
                </c:pt>
                <c:pt idx="697">
                  <c:v>236200</c:v>
                </c:pt>
                <c:pt idx="698">
                  <c:v>159600</c:v>
                </c:pt>
                <c:pt idx="699">
                  <c:v>98400</c:v>
                </c:pt>
                <c:pt idx="700">
                  <c:v>244300</c:v>
                </c:pt>
                <c:pt idx="701">
                  <c:v>148800</c:v>
                </c:pt>
                <c:pt idx="702">
                  <c:v>310600</c:v>
                </c:pt>
                <c:pt idx="703">
                  <c:v>450200</c:v>
                </c:pt>
                <c:pt idx="704">
                  <c:v>195300</c:v>
                </c:pt>
                <c:pt idx="705">
                  <c:v>229400</c:v>
                </c:pt>
                <c:pt idx="706">
                  <c:v>202700</c:v>
                </c:pt>
                <c:pt idx="707">
                  <c:v>180600</c:v>
                </c:pt>
                <c:pt idx="708">
                  <c:v>111400</c:v>
                </c:pt>
                <c:pt idx="709">
                  <c:v>136800</c:v>
                </c:pt>
                <c:pt idx="710">
                  <c:v>140000</c:v>
                </c:pt>
                <c:pt idx="711">
                  <c:v>114300</c:v>
                </c:pt>
                <c:pt idx="712">
                  <c:v>137900</c:v>
                </c:pt>
                <c:pt idx="713">
                  <c:v>296300</c:v>
                </c:pt>
                <c:pt idx="714">
                  <c:v>560900</c:v>
                </c:pt>
                <c:pt idx="715">
                  <c:v>1054400</c:v>
                </c:pt>
                <c:pt idx="716">
                  <c:v>330900</c:v>
                </c:pt>
                <c:pt idx="717">
                  <c:v>441300</c:v>
                </c:pt>
                <c:pt idx="718">
                  <c:v>325900</c:v>
                </c:pt>
                <c:pt idx="719">
                  <c:v>215300</c:v>
                </c:pt>
                <c:pt idx="720">
                  <c:v>340500</c:v>
                </c:pt>
                <c:pt idx="721">
                  <c:v>924500</c:v>
                </c:pt>
                <c:pt idx="722">
                  <c:v>357900</c:v>
                </c:pt>
                <c:pt idx="723">
                  <c:v>258800</c:v>
                </c:pt>
                <c:pt idx="724">
                  <c:v>165400</c:v>
                </c:pt>
                <c:pt idx="725">
                  <c:v>283700</c:v>
                </c:pt>
                <c:pt idx="726">
                  <c:v>252100</c:v>
                </c:pt>
                <c:pt idx="727">
                  <c:v>77500</c:v>
                </c:pt>
                <c:pt idx="728">
                  <c:v>55500</c:v>
                </c:pt>
                <c:pt idx="729">
                  <c:v>301400</c:v>
                </c:pt>
                <c:pt idx="730">
                  <c:v>261200</c:v>
                </c:pt>
                <c:pt idx="731">
                  <c:v>225700</c:v>
                </c:pt>
                <c:pt idx="732">
                  <c:v>127700</c:v>
                </c:pt>
                <c:pt idx="733">
                  <c:v>101200</c:v>
                </c:pt>
                <c:pt idx="734">
                  <c:v>122000</c:v>
                </c:pt>
                <c:pt idx="735">
                  <c:v>138200</c:v>
                </c:pt>
                <c:pt idx="736">
                  <c:v>173200</c:v>
                </c:pt>
                <c:pt idx="737">
                  <c:v>75800</c:v>
                </c:pt>
                <c:pt idx="738">
                  <c:v>65600</c:v>
                </c:pt>
                <c:pt idx="739">
                  <c:v>131300</c:v>
                </c:pt>
                <c:pt idx="740">
                  <c:v>156300</c:v>
                </c:pt>
                <c:pt idx="741">
                  <c:v>104800</c:v>
                </c:pt>
                <c:pt idx="742">
                  <c:v>129300</c:v>
                </c:pt>
                <c:pt idx="743">
                  <c:v>94600</c:v>
                </c:pt>
                <c:pt idx="744">
                  <c:v>69100</c:v>
                </c:pt>
                <c:pt idx="745">
                  <c:v>236100</c:v>
                </c:pt>
                <c:pt idx="746">
                  <c:v>191200</c:v>
                </c:pt>
                <c:pt idx="747">
                  <c:v>308200</c:v>
                </c:pt>
                <c:pt idx="748">
                  <c:v>99600</c:v>
                </c:pt>
                <c:pt idx="749">
                  <c:v>145200</c:v>
                </c:pt>
                <c:pt idx="750">
                  <c:v>156200</c:v>
                </c:pt>
                <c:pt idx="751">
                  <c:v>94900</c:v>
                </c:pt>
                <c:pt idx="752">
                  <c:v>117300</c:v>
                </c:pt>
                <c:pt idx="753">
                  <c:v>852700</c:v>
                </c:pt>
                <c:pt idx="754">
                  <c:v>434100</c:v>
                </c:pt>
                <c:pt idx="755">
                  <c:v>547500</c:v>
                </c:pt>
                <c:pt idx="756">
                  <c:v>512100</c:v>
                </c:pt>
                <c:pt idx="757">
                  <c:v>953000</c:v>
                </c:pt>
                <c:pt idx="758">
                  <c:v>948000</c:v>
                </c:pt>
                <c:pt idx="759">
                  <c:v>757400</c:v>
                </c:pt>
                <c:pt idx="760">
                  <c:v>1242800</c:v>
                </c:pt>
                <c:pt idx="761">
                  <c:v>810800</c:v>
                </c:pt>
                <c:pt idx="762">
                  <c:v>1372800</c:v>
                </c:pt>
                <c:pt idx="763">
                  <c:v>410300</c:v>
                </c:pt>
                <c:pt idx="764">
                  <c:v>877300</c:v>
                </c:pt>
                <c:pt idx="765">
                  <c:v>1313400</c:v>
                </c:pt>
                <c:pt idx="766">
                  <c:v>864600</c:v>
                </c:pt>
                <c:pt idx="767">
                  <c:v>1893200</c:v>
                </c:pt>
                <c:pt idx="768">
                  <c:v>762900</c:v>
                </c:pt>
                <c:pt idx="769">
                  <c:v>482200</c:v>
                </c:pt>
                <c:pt idx="770">
                  <c:v>1045400</c:v>
                </c:pt>
                <c:pt idx="771">
                  <c:v>716900</c:v>
                </c:pt>
                <c:pt idx="772">
                  <c:v>409000</c:v>
                </c:pt>
                <c:pt idx="773">
                  <c:v>642300</c:v>
                </c:pt>
                <c:pt idx="774">
                  <c:v>557000</c:v>
                </c:pt>
                <c:pt idx="775">
                  <c:v>563300</c:v>
                </c:pt>
                <c:pt idx="776">
                  <c:v>2087500</c:v>
                </c:pt>
                <c:pt idx="777">
                  <c:v>975900</c:v>
                </c:pt>
                <c:pt idx="778">
                  <c:v>1067000</c:v>
                </c:pt>
                <c:pt idx="779">
                  <c:v>999500</c:v>
                </c:pt>
                <c:pt idx="780">
                  <c:v>1156400</c:v>
                </c:pt>
                <c:pt idx="781">
                  <c:v>1834300</c:v>
                </c:pt>
                <c:pt idx="782">
                  <c:v>1095800</c:v>
                </c:pt>
                <c:pt idx="783">
                  <c:v>996300</c:v>
                </c:pt>
                <c:pt idx="784">
                  <c:v>1085900</c:v>
                </c:pt>
                <c:pt idx="785">
                  <c:v>878000</c:v>
                </c:pt>
                <c:pt idx="786">
                  <c:v>1174600</c:v>
                </c:pt>
                <c:pt idx="787">
                  <c:v>720400</c:v>
                </c:pt>
                <c:pt idx="788">
                  <c:v>743000</c:v>
                </c:pt>
                <c:pt idx="789">
                  <c:v>453500</c:v>
                </c:pt>
                <c:pt idx="790">
                  <c:v>850800</c:v>
                </c:pt>
                <c:pt idx="791">
                  <c:v>2744000</c:v>
                </c:pt>
                <c:pt idx="792">
                  <c:v>4834300</c:v>
                </c:pt>
                <c:pt idx="793">
                  <c:v>3206400</c:v>
                </c:pt>
                <c:pt idx="794">
                  <c:v>2685400</c:v>
                </c:pt>
                <c:pt idx="795">
                  <c:v>3536300</c:v>
                </c:pt>
                <c:pt idx="796">
                  <c:v>2418100</c:v>
                </c:pt>
                <c:pt idx="797">
                  <c:v>1676700</c:v>
                </c:pt>
                <c:pt idx="798">
                  <c:v>1564900</c:v>
                </c:pt>
                <c:pt idx="799">
                  <c:v>1226200</c:v>
                </c:pt>
                <c:pt idx="800">
                  <c:v>2481300</c:v>
                </c:pt>
                <c:pt idx="801">
                  <c:v>1045900</c:v>
                </c:pt>
                <c:pt idx="802">
                  <c:v>2891900</c:v>
                </c:pt>
                <c:pt idx="803">
                  <c:v>1358500</c:v>
                </c:pt>
                <c:pt idx="804">
                  <c:v>3552600</c:v>
                </c:pt>
                <c:pt idx="805">
                  <c:v>1572100</c:v>
                </c:pt>
                <c:pt idx="806">
                  <c:v>2310900</c:v>
                </c:pt>
                <c:pt idx="807">
                  <c:v>2366700</c:v>
                </c:pt>
                <c:pt idx="808">
                  <c:v>1949100</c:v>
                </c:pt>
                <c:pt idx="809">
                  <c:v>1296500</c:v>
                </c:pt>
                <c:pt idx="810">
                  <c:v>1892200</c:v>
                </c:pt>
                <c:pt idx="811">
                  <c:v>4006300</c:v>
                </c:pt>
                <c:pt idx="812">
                  <c:v>3758200</c:v>
                </c:pt>
                <c:pt idx="813">
                  <c:v>1656100</c:v>
                </c:pt>
                <c:pt idx="814">
                  <c:v>1449200</c:v>
                </c:pt>
                <c:pt idx="815">
                  <c:v>3199400</c:v>
                </c:pt>
                <c:pt idx="816">
                  <c:v>2375200</c:v>
                </c:pt>
                <c:pt idx="817">
                  <c:v>1147900</c:v>
                </c:pt>
                <c:pt idx="818">
                  <c:v>1583100</c:v>
                </c:pt>
                <c:pt idx="819">
                  <c:v>976300</c:v>
                </c:pt>
                <c:pt idx="820">
                  <c:v>1250200</c:v>
                </c:pt>
                <c:pt idx="821">
                  <c:v>940400</c:v>
                </c:pt>
                <c:pt idx="822">
                  <c:v>1070300</c:v>
                </c:pt>
                <c:pt idx="823">
                  <c:v>1011700</c:v>
                </c:pt>
                <c:pt idx="824">
                  <c:v>1580400</c:v>
                </c:pt>
                <c:pt idx="825">
                  <c:v>1497100</c:v>
                </c:pt>
                <c:pt idx="826">
                  <c:v>1065800</c:v>
                </c:pt>
                <c:pt idx="827">
                  <c:v>1799900</c:v>
                </c:pt>
                <c:pt idx="828">
                  <c:v>1942400</c:v>
                </c:pt>
                <c:pt idx="829">
                  <c:v>2907100</c:v>
                </c:pt>
                <c:pt idx="830">
                  <c:v>2809000</c:v>
                </c:pt>
                <c:pt idx="831">
                  <c:v>1189300</c:v>
                </c:pt>
                <c:pt idx="832">
                  <c:v>1033900</c:v>
                </c:pt>
                <c:pt idx="833">
                  <c:v>936900</c:v>
                </c:pt>
                <c:pt idx="834">
                  <c:v>1528800</c:v>
                </c:pt>
                <c:pt idx="835">
                  <c:v>1752100</c:v>
                </c:pt>
                <c:pt idx="836">
                  <c:v>3267000</c:v>
                </c:pt>
                <c:pt idx="837">
                  <c:v>1925600</c:v>
                </c:pt>
                <c:pt idx="838">
                  <c:v>1237100</c:v>
                </c:pt>
                <c:pt idx="839">
                  <c:v>1528600</c:v>
                </c:pt>
                <c:pt idx="840">
                  <c:v>1214400</c:v>
                </c:pt>
                <c:pt idx="841">
                  <c:v>1490100</c:v>
                </c:pt>
                <c:pt idx="842">
                  <c:v>4707200</c:v>
                </c:pt>
                <c:pt idx="843">
                  <c:v>1765300</c:v>
                </c:pt>
                <c:pt idx="844">
                  <c:v>1508500</c:v>
                </c:pt>
                <c:pt idx="845">
                  <c:v>1580600</c:v>
                </c:pt>
                <c:pt idx="846">
                  <c:v>5209200</c:v>
                </c:pt>
                <c:pt idx="847">
                  <c:v>3105100</c:v>
                </c:pt>
                <c:pt idx="848">
                  <c:v>1932300</c:v>
                </c:pt>
                <c:pt idx="849">
                  <c:v>1168300</c:v>
                </c:pt>
                <c:pt idx="850">
                  <c:v>1628500</c:v>
                </c:pt>
                <c:pt idx="851">
                  <c:v>3640900</c:v>
                </c:pt>
                <c:pt idx="852">
                  <c:v>2304100</c:v>
                </c:pt>
                <c:pt idx="853">
                  <c:v>1785600</c:v>
                </c:pt>
                <c:pt idx="854">
                  <c:v>1813600</c:v>
                </c:pt>
                <c:pt idx="855">
                  <c:v>3743400</c:v>
                </c:pt>
                <c:pt idx="856">
                  <c:v>3371700</c:v>
                </c:pt>
                <c:pt idx="857">
                  <c:v>2002300</c:v>
                </c:pt>
                <c:pt idx="858">
                  <c:v>4502900</c:v>
                </c:pt>
                <c:pt idx="859">
                  <c:v>2460900</c:v>
                </c:pt>
                <c:pt idx="860">
                  <c:v>2858500</c:v>
                </c:pt>
                <c:pt idx="861">
                  <c:v>2124200</c:v>
                </c:pt>
                <c:pt idx="862">
                  <c:v>1711900</c:v>
                </c:pt>
                <c:pt idx="863">
                  <c:v>4889900</c:v>
                </c:pt>
                <c:pt idx="864">
                  <c:v>5323400</c:v>
                </c:pt>
                <c:pt idx="865">
                  <c:v>20284000</c:v>
                </c:pt>
                <c:pt idx="866">
                  <c:v>8563400</c:v>
                </c:pt>
                <c:pt idx="867">
                  <c:v>8122500</c:v>
                </c:pt>
                <c:pt idx="868">
                  <c:v>3319500</c:v>
                </c:pt>
                <c:pt idx="869">
                  <c:v>3702500</c:v>
                </c:pt>
                <c:pt idx="870">
                  <c:v>2415800</c:v>
                </c:pt>
                <c:pt idx="871">
                  <c:v>2759400</c:v>
                </c:pt>
                <c:pt idx="872">
                  <c:v>15059400</c:v>
                </c:pt>
                <c:pt idx="873">
                  <c:v>5549100</c:v>
                </c:pt>
                <c:pt idx="874">
                  <c:v>7362500</c:v>
                </c:pt>
                <c:pt idx="875">
                  <c:v>5129400</c:v>
                </c:pt>
                <c:pt idx="876">
                  <c:v>3220000</c:v>
                </c:pt>
                <c:pt idx="877">
                  <c:v>4340000</c:v>
                </c:pt>
                <c:pt idx="878">
                  <c:v>3088600</c:v>
                </c:pt>
                <c:pt idx="879">
                  <c:v>1392800</c:v>
                </c:pt>
                <c:pt idx="880">
                  <c:v>2267300</c:v>
                </c:pt>
                <c:pt idx="881">
                  <c:v>2310100</c:v>
                </c:pt>
                <c:pt idx="882">
                  <c:v>2773900</c:v>
                </c:pt>
                <c:pt idx="883">
                  <c:v>2813300</c:v>
                </c:pt>
                <c:pt idx="884">
                  <c:v>4152100</c:v>
                </c:pt>
                <c:pt idx="885">
                  <c:v>2447300</c:v>
                </c:pt>
                <c:pt idx="886">
                  <c:v>1519200</c:v>
                </c:pt>
                <c:pt idx="887">
                  <c:v>2812500</c:v>
                </c:pt>
                <c:pt idx="888">
                  <c:v>2506200</c:v>
                </c:pt>
                <c:pt idx="889">
                  <c:v>1923200</c:v>
                </c:pt>
                <c:pt idx="890">
                  <c:v>2872500</c:v>
                </c:pt>
                <c:pt idx="891">
                  <c:v>2760800</c:v>
                </c:pt>
                <c:pt idx="892">
                  <c:v>2312700</c:v>
                </c:pt>
                <c:pt idx="893">
                  <c:v>2705600</c:v>
                </c:pt>
                <c:pt idx="894">
                  <c:v>7796000</c:v>
                </c:pt>
                <c:pt idx="895">
                  <c:v>6491100</c:v>
                </c:pt>
                <c:pt idx="896">
                  <c:v>8746600</c:v>
                </c:pt>
                <c:pt idx="897">
                  <c:v>4485600</c:v>
                </c:pt>
                <c:pt idx="898">
                  <c:v>6094200</c:v>
                </c:pt>
                <c:pt idx="899">
                  <c:v>7718200</c:v>
                </c:pt>
                <c:pt idx="900">
                  <c:v>2575000</c:v>
                </c:pt>
                <c:pt idx="901">
                  <c:v>3690700</c:v>
                </c:pt>
                <c:pt idx="902">
                  <c:v>2607700</c:v>
                </c:pt>
                <c:pt idx="903">
                  <c:v>2282100</c:v>
                </c:pt>
                <c:pt idx="904">
                  <c:v>2009600</c:v>
                </c:pt>
                <c:pt idx="905">
                  <c:v>2824700</c:v>
                </c:pt>
                <c:pt idx="906">
                  <c:v>1816700</c:v>
                </c:pt>
                <c:pt idx="907">
                  <c:v>2338100</c:v>
                </c:pt>
                <c:pt idx="908">
                  <c:v>4345200</c:v>
                </c:pt>
                <c:pt idx="909">
                  <c:v>11269400</c:v>
                </c:pt>
                <c:pt idx="910">
                  <c:v>3796000</c:v>
                </c:pt>
                <c:pt idx="911">
                  <c:v>4666900</c:v>
                </c:pt>
                <c:pt idx="912">
                  <c:v>3199900</c:v>
                </c:pt>
                <c:pt idx="913">
                  <c:v>3388300</c:v>
                </c:pt>
                <c:pt idx="914">
                  <c:v>2016400</c:v>
                </c:pt>
                <c:pt idx="915">
                  <c:v>2543200</c:v>
                </c:pt>
                <c:pt idx="916">
                  <c:v>1749400</c:v>
                </c:pt>
                <c:pt idx="917">
                  <c:v>2097300</c:v>
                </c:pt>
                <c:pt idx="918">
                  <c:v>1824600</c:v>
                </c:pt>
                <c:pt idx="919">
                  <c:v>3908500</c:v>
                </c:pt>
                <c:pt idx="920">
                  <c:v>4266400</c:v>
                </c:pt>
                <c:pt idx="921">
                  <c:v>1743500</c:v>
                </c:pt>
                <c:pt idx="922">
                  <c:v>1898300</c:v>
                </c:pt>
                <c:pt idx="923">
                  <c:v>2269800</c:v>
                </c:pt>
                <c:pt idx="924">
                  <c:v>1808400</c:v>
                </c:pt>
                <c:pt idx="925">
                  <c:v>2173100</c:v>
                </c:pt>
                <c:pt idx="926">
                  <c:v>1904200</c:v>
                </c:pt>
                <c:pt idx="927">
                  <c:v>1151700</c:v>
                </c:pt>
                <c:pt idx="928">
                  <c:v>1885400</c:v>
                </c:pt>
                <c:pt idx="929">
                  <c:v>3476800</c:v>
                </c:pt>
                <c:pt idx="930">
                  <c:v>2876000</c:v>
                </c:pt>
                <c:pt idx="931">
                  <c:v>4584400</c:v>
                </c:pt>
                <c:pt idx="932">
                  <c:v>3921500</c:v>
                </c:pt>
                <c:pt idx="933">
                  <c:v>4044700</c:v>
                </c:pt>
                <c:pt idx="934">
                  <c:v>2111200</c:v>
                </c:pt>
                <c:pt idx="935">
                  <c:v>3172200</c:v>
                </c:pt>
                <c:pt idx="936">
                  <c:v>1970900</c:v>
                </c:pt>
                <c:pt idx="937">
                  <c:v>3478300</c:v>
                </c:pt>
                <c:pt idx="938">
                  <c:v>2954500</c:v>
                </c:pt>
                <c:pt idx="939">
                  <c:v>6265200</c:v>
                </c:pt>
                <c:pt idx="940">
                  <c:v>4393900</c:v>
                </c:pt>
                <c:pt idx="941">
                  <c:v>2052000</c:v>
                </c:pt>
                <c:pt idx="942">
                  <c:v>2401300</c:v>
                </c:pt>
                <c:pt idx="943">
                  <c:v>2063200</c:v>
                </c:pt>
                <c:pt idx="944">
                  <c:v>1957800</c:v>
                </c:pt>
                <c:pt idx="945">
                  <c:v>2675100</c:v>
                </c:pt>
                <c:pt idx="946">
                  <c:v>1679000</c:v>
                </c:pt>
                <c:pt idx="947">
                  <c:v>1248700</c:v>
                </c:pt>
                <c:pt idx="948">
                  <c:v>1794100</c:v>
                </c:pt>
                <c:pt idx="949">
                  <c:v>1705900</c:v>
                </c:pt>
                <c:pt idx="950">
                  <c:v>1360900</c:v>
                </c:pt>
                <c:pt idx="951">
                  <c:v>2230900</c:v>
                </c:pt>
                <c:pt idx="952">
                  <c:v>1431000</c:v>
                </c:pt>
                <c:pt idx="953">
                  <c:v>1109200</c:v>
                </c:pt>
                <c:pt idx="954">
                  <c:v>2186600</c:v>
                </c:pt>
                <c:pt idx="955">
                  <c:v>1453400</c:v>
                </c:pt>
                <c:pt idx="956">
                  <c:v>798700</c:v>
                </c:pt>
                <c:pt idx="957">
                  <c:v>1383100</c:v>
                </c:pt>
                <c:pt idx="958">
                  <c:v>1205400</c:v>
                </c:pt>
                <c:pt idx="959">
                  <c:v>1599300</c:v>
                </c:pt>
                <c:pt idx="960">
                  <c:v>1546600</c:v>
                </c:pt>
                <c:pt idx="961">
                  <c:v>1346000</c:v>
                </c:pt>
                <c:pt idx="962">
                  <c:v>1377100</c:v>
                </c:pt>
                <c:pt idx="963">
                  <c:v>2094400</c:v>
                </c:pt>
                <c:pt idx="964">
                  <c:v>2357800</c:v>
                </c:pt>
                <c:pt idx="965">
                  <c:v>3441100</c:v>
                </c:pt>
                <c:pt idx="966">
                  <c:v>2438200</c:v>
                </c:pt>
                <c:pt idx="967">
                  <c:v>2665500</c:v>
                </c:pt>
                <c:pt idx="968">
                  <c:v>2999800</c:v>
                </c:pt>
                <c:pt idx="969">
                  <c:v>1761600</c:v>
                </c:pt>
                <c:pt idx="970">
                  <c:v>1316200</c:v>
                </c:pt>
                <c:pt idx="971">
                  <c:v>1200300</c:v>
                </c:pt>
                <c:pt idx="972">
                  <c:v>1105800</c:v>
                </c:pt>
                <c:pt idx="973">
                  <c:v>1016800</c:v>
                </c:pt>
                <c:pt idx="974">
                  <c:v>1320900</c:v>
                </c:pt>
                <c:pt idx="975">
                  <c:v>1483000</c:v>
                </c:pt>
                <c:pt idx="976">
                  <c:v>1327100</c:v>
                </c:pt>
                <c:pt idx="977">
                  <c:v>2079800</c:v>
                </c:pt>
                <c:pt idx="978">
                  <c:v>1060500</c:v>
                </c:pt>
                <c:pt idx="979">
                  <c:v>639800</c:v>
                </c:pt>
                <c:pt idx="980">
                  <c:v>1231400</c:v>
                </c:pt>
                <c:pt idx="981">
                  <c:v>663600</c:v>
                </c:pt>
                <c:pt idx="982">
                  <c:v>1632000</c:v>
                </c:pt>
                <c:pt idx="983">
                  <c:v>914200</c:v>
                </c:pt>
                <c:pt idx="984">
                  <c:v>1270900</c:v>
                </c:pt>
                <c:pt idx="985">
                  <c:v>2631100</c:v>
                </c:pt>
                <c:pt idx="986">
                  <c:v>3300900</c:v>
                </c:pt>
                <c:pt idx="987">
                  <c:v>2710100</c:v>
                </c:pt>
                <c:pt idx="988">
                  <c:v>1480600</c:v>
                </c:pt>
                <c:pt idx="989">
                  <c:v>1447600</c:v>
                </c:pt>
                <c:pt idx="990">
                  <c:v>1579300</c:v>
                </c:pt>
                <c:pt idx="991">
                  <c:v>1366000</c:v>
                </c:pt>
                <c:pt idx="992">
                  <c:v>1315900</c:v>
                </c:pt>
                <c:pt idx="993">
                  <c:v>1275100</c:v>
                </c:pt>
                <c:pt idx="994">
                  <c:v>1732100</c:v>
                </c:pt>
                <c:pt idx="995">
                  <c:v>1844300</c:v>
                </c:pt>
                <c:pt idx="996">
                  <c:v>1208600</c:v>
                </c:pt>
                <c:pt idx="997">
                  <c:v>2122000</c:v>
                </c:pt>
                <c:pt idx="998">
                  <c:v>4174800</c:v>
                </c:pt>
                <c:pt idx="999">
                  <c:v>716700</c:v>
                </c:pt>
                <c:pt idx="1000">
                  <c:v>1366500</c:v>
                </c:pt>
                <c:pt idx="1001">
                  <c:v>788200</c:v>
                </c:pt>
                <c:pt idx="1002">
                  <c:v>1558500</c:v>
                </c:pt>
                <c:pt idx="1003">
                  <c:v>1145800</c:v>
                </c:pt>
                <c:pt idx="1004">
                  <c:v>1752200</c:v>
                </c:pt>
                <c:pt idx="1005">
                  <c:v>1924000</c:v>
                </c:pt>
                <c:pt idx="1006">
                  <c:v>3032700</c:v>
                </c:pt>
                <c:pt idx="1007">
                  <c:v>1020600</c:v>
                </c:pt>
                <c:pt idx="1008">
                  <c:v>1066900</c:v>
                </c:pt>
                <c:pt idx="1009">
                  <c:v>1286100</c:v>
                </c:pt>
                <c:pt idx="1010">
                  <c:v>1448800</c:v>
                </c:pt>
                <c:pt idx="1011">
                  <c:v>6341200</c:v>
                </c:pt>
                <c:pt idx="1012">
                  <c:v>4033500</c:v>
                </c:pt>
                <c:pt idx="1013">
                  <c:v>2025800</c:v>
                </c:pt>
                <c:pt idx="1014">
                  <c:v>1570900</c:v>
                </c:pt>
                <c:pt idx="1015">
                  <c:v>1464700</c:v>
                </c:pt>
                <c:pt idx="1016">
                  <c:v>1430100</c:v>
                </c:pt>
                <c:pt idx="1017">
                  <c:v>1969900</c:v>
                </c:pt>
                <c:pt idx="1018">
                  <c:v>8717000</c:v>
                </c:pt>
                <c:pt idx="1019">
                  <c:v>2208900</c:v>
                </c:pt>
                <c:pt idx="1020">
                  <c:v>1915700</c:v>
                </c:pt>
                <c:pt idx="1021">
                  <c:v>1278400</c:v>
                </c:pt>
                <c:pt idx="1022">
                  <c:v>2456700</c:v>
                </c:pt>
                <c:pt idx="1023">
                  <c:v>1886600</c:v>
                </c:pt>
                <c:pt idx="1024">
                  <c:v>989100</c:v>
                </c:pt>
                <c:pt idx="1025">
                  <c:v>1102400</c:v>
                </c:pt>
                <c:pt idx="1026">
                  <c:v>1225300</c:v>
                </c:pt>
                <c:pt idx="1027">
                  <c:v>2474600</c:v>
                </c:pt>
                <c:pt idx="1028">
                  <c:v>2582800</c:v>
                </c:pt>
                <c:pt idx="1029">
                  <c:v>1030800</c:v>
                </c:pt>
                <c:pt idx="1030">
                  <c:v>1632000</c:v>
                </c:pt>
                <c:pt idx="1031">
                  <c:v>2379800</c:v>
                </c:pt>
                <c:pt idx="1032">
                  <c:v>2905300</c:v>
                </c:pt>
                <c:pt idx="1033">
                  <c:v>1730300</c:v>
                </c:pt>
                <c:pt idx="1034">
                  <c:v>1501800</c:v>
                </c:pt>
                <c:pt idx="1035">
                  <c:v>1143400</c:v>
                </c:pt>
                <c:pt idx="1036">
                  <c:v>1192000</c:v>
                </c:pt>
                <c:pt idx="1037">
                  <c:v>1484600</c:v>
                </c:pt>
                <c:pt idx="1038">
                  <c:v>1539000</c:v>
                </c:pt>
                <c:pt idx="1039">
                  <c:v>2682300</c:v>
                </c:pt>
                <c:pt idx="1040">
                  <c:v>6224000</c:v>
                </c:pt>
                <c:pt idx="1041">
                  <c:v>2796300</c:v>
                </c:pt>
                <c:pt idx="1042">
                  <c:v>1224800</c:v>
                </c:pt>
                <c:pt idx="1043">
                  <c:v>1477100</c:v>
                </c:pt>
                <c:pt idx="1044">
                  <c:v>1394100</c:v>
                </c:pt>
                <c:pt idx="1045">
                  <c:v>1223500</c:v>
                </c:pt>
                <c:pt idx="1046">
                  <c:v>1834600</c:v>
                </c:pt>
                <c:pt idx="1047">
                  <c:v>2038800</c:v>
                </c:pt>
                <c:pt idx="1048">
                  <c:v>1711500</c:v>
                </c:pt>
                <c:pt idx="1049">
                  <c:v>859200</c:v>
                </c:pt>
                <c:pt idx="1050">
                  <c:v>1050800</c:v>
                </c:pt>
                <c:pt idx="1051">
                  <c:v>1636600</c:v>
                </c:pt>
                <c:pt idx="1052">
                  <c:v>1163900</c:v>
                </c:pt>
                <c:pt idx="1053">
                  <c:v>1045500</c:v>
                </c:pt>
                <c:pt idx="1054">
                  <c:v>821500</c:v>
                </c:pt>
                <c:pt idx="1055">
                  <c:v>2909100</c:v>
                </c:pt>
                <c:pt idx="1056">
                  <c:v>1550900</c:v>
                </c:pt>
                <c:pt idx="1057">
                  <c:v>1680100</c:v>
                </c:pt>
                <c:pt idx="1058">
                  <c:v>1732700</c:v>
                </c:pt>
                <c:pt idx="1059">
                  <c:v>1417400</c:v>
                </c:pt>
                <c:pt idx="1060">
                  <c:v>1581000</c:v>
                </c:pt>
                <c:pt idx="1061">
                  <c:v>1286000</c:v>
                </c:pt>
                <c:pt idx="1062">
                  <c:v>1299600</c:v>
                </c:pt>
                <c:pt idx="1063">
                  <c:v>1628900</c:v>
                </c:pt>
                <c:pt idx="1064">
                  <c:v>1088200</c:v>
                </c:pt>
                <c:pt idx="1065">
                  <c:v>1018200</c:v>
                </c:pt>
                <c:pt idx="1066">
                  <c:v>1266800</c:v>
                </c:pt>
                <c:pt idx="1067">
                  <c:v>1036600</c:v>
                </c:pt>
                <c:pt idx="1068">
                  <c:v>981200</c:v>
                </c:pt>
                <c:pt idx="1069">
                  <c:v>1266500</c:v>
                </c:pt>
                <c:pt idx="1070">
                  <c:v>1130900</c:v>
                </c:pt>
                <c:pt idx="1071">
                  <c:v>1079100</c:v>
                </c:pt>
                <c:pt idx="1072">
                  <c:v>882800</c:v>
                </c:pt>
                <c:pt idx="1073">
                  <c:v>599300</c:v>
                </c:pt>
                <c:pt idx="1074">
                  <c:v>585900</c:v>
                </c:pt>
                <c:pt idx="1075">
                  <c:v>805400</c:v>
                </c:pt>
                <c:pt idx="1076">
                  <c:v>1436500</c:v>
                </c:pt>
                <c:pt idx="1077">
                  <c:v>4088800</c:v>
                </c:pt>
                <c:pt idx="1078">
                  <c:v>1787300</c:v>
                </c:pt>
                <c:pt idx="1079">
                  <c:v>1463300</c:v>
                </c:pt>
                <c:pt idx="1080">
                  <c:v>1222000</c:v>
                </c:pt>
                <c:pt idx="1081">
                  <c:v>1187400</c:v>
                </c:pt>
                <c:pt idx="1082">
                  <c:v>1164700</c:v>
                </c:pt>
                <c:pt idx="1083">
                  <c:v>1439500</c:v>
                </c:pt>
                <c:pt idx="1084">
                  <c:v>3826000</c:v>
                </c:pt>
                <c:pt idx="1085">
                  <c:v>5367500</c:v>
                </c:pt>
                <c:pt idx="1086">
                  <c:v>3698700</c:v>
                </c:pt>
                <c:pt idx="1087">
                  <c:v>2043700</c:v>
                </c:pt>
                <c:pt idx="1088">
                  <c:v>2158700</c:v>
                </c:pt>
                <c:pt idx="1089">
                  <c:v>1293000</c:v>
                </c:pt>
                <c:pt idx="1090">
                  <c:v>1966000</c:v>
                </c:pt>
                <c:pt idx="1091">
                  <c:v>1042300</c:v>
                </c:pt>
                <c:pt idx="1092">
                  <c:v>2244000</c:v>
                </c:pt>
                <c:pt idx="1093">
                  <c:v>3183000</c:v>
                </c:pt>
                <c:pt idx="1094">
                  <c:v>1181400</c:v>
                </c:pt>
                <c:pt idx="1095">
                  <c:v>1682100</c:v>
                </c:pt>
                <c:pt idx="1096">
                  <c:v>2310300</c:v>
                </c:pt>
                <c:pt idx="1097">
                  <c:v>1302000</c:v>
                </c:pt>
                <c:pt idx="1098">
                  <c:v>1653100</c:v>
                </c:pt>
                <c:pt idx="1099">
                  <c:v>1502700</c:v>
                </c:pt>
                <c:pt idx="1100">
                  <c:v>1262900</c:v>
                </c:pt>
                <c:pt idx="1101">
                  <c:v>824000</c:v>
                </c:pt>
                <c:pt idx="1102">
                  <c:v>1294200</c:v>
                </c:pt>
                <c:pt idx="1103">
                  <c:v>699900</c:v>
                </c:pt>
                <c:pt idx="1104">
                  <c:v>862100</c:v>
                </c:pt>
                <c:pt idx="1105">
                  <c:v>1085400</c:v>
                </c:pt>
                <c:pt idx="1106">
                  <c:v>1214900</c:v>
                </c:pt>
                <c:pt idx="1107">
                  <c:v>1195400</c:v>
                </c:pt>
                <c:pt idx="1108">
                  <c:v>2169100</c:v>
                </c:pt>
                <c:pt idx="1109">
                  <c:v>5395400</c:v>
                </c:pt>
                <c:pt idx="1110">
                  <c:v>8140400</c:v>
                </c:pt>
                <c:pt idx="1111">
                  <c:v>12046600</c:v>
                </c:pt>
                <c:pt idx="1112">
                  <c:v>7036900</c:v>
                </c:pt>
                <c:pt idx="1113">
                  <c:v>4084500</c:v>
                </c:pt>
                <c:pt idx="1114">
                  <c:v>4872600</c:v>
                </c:pt>
                <c:pt idx="1115">
                  <c:v>8217300</c:v>
                </c:pt>
                <c:pt idx="1116">
                  <c:v>4360100</c:v>
                </c:pt>
                <c:pt idx="1117">
                  <c:v>2808300</c:v>
                </c:pt>
                <c:pt idx="1118">
                  <c:v>7092700</c:v>
                </c:pt>
                <c:pt idx="1119">
                  <c:v>2762400</c:v>
                </c:pt>
                <c:pt idx="1120">
                  <c:v>1996700</c:v>
                </c:pt>
                <c:pt idx="1121">
                  <c:v>1834100</c:v>
                </c:pt>
                <c:pt idx="1122">
                  <c:v>1962200</c:v>
                </c:pt>
                <c:pt idx="1123">
                  <c:v>3575600</c:v>
                </c:pt>
                <c:pt idx="1124">
                  <c:v>5837000</c:v>
                </c:pt>
                <c:pt idx="1125">
                  <c:v>2737200</c:v>
                </c:pt>
                <c:pt idx="1126">
                  <c:v>1682100</c:v>
                </c:pt>
                <c:pt idx="1127">
                  <c:v>1748500</c:v>
                </c:pt>
                <c:pt idx="1128">
                  <c:v>2018800</c:v>
                </c:pt>
                <c:pt idx="1129">
                  <c:v>2962600</c:v>
                </c:pt>
                <c:pt idx="1130">
                  <c:v>1000800</c:v>
                </c:pt>
                <c:pt idx="1131">
                  <c:v>1463300</c:v>
                </c:pt>
                <c:pt idx="1132">
                  <c:v>1602500</c:v>
                </c:pt>
                <c:pt idx="1133">
                  <c:v>1896500</c:v>
                </c:pt>
                <c:pt idx="1134">
                  <c:v>1544100</c:v>
                </c:pt>
                <c:pt idx="1135">
                  <c:v>866700</c:v>
                </c:pt>
                <c:pt idx="1136">
                  <c:v>1414700</c:v>
                </c:pt>
                <c:pt idx="1137">
                  <c:v>1613200</c:v>
                </c:pt>
                <c:pt idx="1138">
                  <c:v>1874500</c:v>
                </c:pt>
                <c:pt idx="1139">
                  <c:v>1375100</c:v>
                </c:pt>
                <c:pt idx="1140">
                  <c:v>1975800</c:v>
                </c:pt>
                <c:pt idx="1141">
                  <c:v>1801600</c:v>
                </c:pt>
                <c:pt idx="1142">
                  <c:v>1175800</c:v>
                </c:pt>
                <c:pt idx="1143">
                  <c:v>1778600</c:v>
                </c:pt>
                <c:pt idx="1144">
                  <c:v>1224400</c:v>
                </c:pt>
                <c:pt idx="1145">
                  <c:v>1376600</c:v>
                </c:pt>
                <c:pt idx="1146">
                  <c:v>1939700</c:v>
                </c:pt>
                <c:pt idx="1147">
                  <c:v>6612600</c:v>
                </c:pt>
                <c:pt idx="1148">
                  <c:v>2150800</c:v>
                </c:pt>
                <c:pt idx="1149">
                  <c:v>1629700</c:v>
                </c:pt>
                <c:pt idx="1150">
                  <c:v>1339700</c:v>
                </c:pt>
                <c:pt idx="1151">
                  <c:v>1063500</c:v>
                </c:pt>
                <c:pt idx="1152">
                  <c:v>1440900</c:v>
                </c:pt>
                <c:pt idx="1153">
                  <c:v>665200</c:v>
                </c:pt>
                <c:pt idx="1154">
                  <c:v>991600</c:v>
                </c:pt>
                <c:pt idx="1155">
                  <c:v>1026200</c:v>
                </c:pt>
                <c:pt idx="1156">
                  <c:v>1553800</c:v>
                </c:pt>
                <c:pt idx="1157">
                  <c:v>1230800</c:v>
                </c:pt>
                <c:pt idx="1158">
                  <c:v>972800</c:v>
                </c:pt>
                <c:pt idx="1159">
                  <c:v>1280100</c:v>
                </c:pt>
                <c:pt idx="1160">
                  <c:v>1566400</c:v>
                </c:pt>
                <c:pt idx="1161">
                  <c:v>858500</c:v>
                </c:pt>
                <c:pt idx="1162">
                  <c:v>1521900</c:v>
                </c:pt>
                <c:pt idx="1163">
                  <c:v>1552700</c:v>
                </c:pt>
                <c:pt idx="1164">
                  <c:v>1058100</c:v>
                </c:pt>
                <c:pt idx="1165">
                  <c:v>939000</c:v>
                </c:pt>
                <c:pt idx="1166">
                  <c:v>955600</c:v>
                </c:pt>
                <c:pt idx="1167">
                  <c:v>751100</c:v>
                </c:pt>
                <c:pt idx="1168">
                  <c:v>1019500</c:v>
                </c:pt>
                <c:pt idx="1169">
                  <c:v>781600</c:v>
                </c:pt>
                <c:pt idx="1170">
                  <c:v>1214600</c:v>
                </c:pt>
                <c:pt idx="1171">
                  <c:v>791100</c:v>
                </c:pt>
                <c:pt idx="1172">
                  <c:v>725800</c:v>
                </c:pt>
                <c:pt idx="1173">
                  <c:v>801400</c:v>
                </c:pt>
                <c:pt idx="1174">
                  <c:v>963500</c:v>
                </c:pt>
                <c:pt idx="1175">
                  <c:v>1215100</c:v>
                </c:pt>
                <c:pt idx="1176">
                  <c:v>1399300</c:v>
                </c:pt>
                <c:pt idx="1177">
                  <c:v>1253700</c:v>
                </c:pt>
                <c:pt idx="1178">
                  <c:v>965400</c:v>
                </c:pt>
                <c:pt idx="1179">
                  <c:v>929400</c:v>
                </c:pt>
                <c:pt idx="1180">
                  <c:v>1005300</c:v>
                </c:pt>
                <c:pt idx="1181">
                  <c:v>987700</c:v>
                </c:pt>
                <c:pt idx="1182">
                  <c:v>862600</c:v>
                </c:pt>
                <c:pt idx="1183">
                  <c:v>1841900</c:v>
                </c:pt>
                <c:pt idx="1184">
                  <c:v>970800</c:v>
                </c:pt>
                <c:pt idx="1185">
                  <c:v>1322400</c:v>
                </c:pt>
                <c:pt idx="1186">
                  <c:v>2254700</c:v>
                </c:pt>
                <c:pt idx="1187">
                  <c:v>749400</c:v>
                </c:pt>
                <c:pt idx="1188">
                  <c:v>809300</c:v>
                </c:pt>
                <c:pt idx="1189">
                  <c:v>1029600</c:v>
                </c:pt>
                <c:pt idx="1190">
                  <c:v>926900</c:v>
                </c:pt>
                <c:pt idx="1191">
                  <c:v>924700</c:v>
                </c:pt>
                <c:pt idx="1192">
                  <c:v>1238300</c:v>
                </c:pt>
                <c:pt idx="1193">
                  <c:v>748100</c:v>
                </c:pt>
                <c:pt idx="1194">
                  <c:v>1181400</c:v>
                </c:pt>
                <c:pt idx="1195">
                  <c:v>1104000</c:v>
                </c:pt>
                <c:pt idx="1196">
                  <c:v>888000</c:v>
                </c:pt>
                <c:pt idx="1197">
                  <c:v>796300</c:v>
                </c:pt>
                <c:pt idx="1198">
                  <c:v>829100</c:v>
                </c:pt>
                <c:pt idx="1199">
                  <c:v>1495200</c:v>
                </c:pt>
                <c:pt idx="1200">
                  <c:v>1295800</c:v>
                </c:pt>
                <c:pt idx="1201">
                  <c:v>1106000</c:v>
                </c:pt>
                <c:pt idx="1202">
                  <c:v>909300</c:v>
                </c:pt>
                <c:pt idx="1203">
                  <c:v>1131100</c:v>
                </c:pt>
                <c:pt idx="1204">
                  <c:v>1240800</c:v>
                </c:pt>
                <c:pt idx="1205">
                  <c:v>1355800</c:v>
                </c:pt>
                <c:pt idx="1206">
                  <c:v>1165000</c:v>
                </c:pt>
                <c:pt idx="1207">
                  <c:v>1278000</c:v>
                </c:pt>
                <c:pt idx="1208">
                  <c:v>1920700</c:v>
                </c:pt>
                <c:pt idx="1209">
                  <c:v>1815000</c:v>
                </c:pt>
                <c:pt idx="1210">
                  <c:v>2517300</c:v>
                </c:pt>
                <c:pt idx="1211">
                  <c:v>5172900</c:v>
                </c:pt>
                <c:pt idx="1212">
                  <c:v>4412700</c:v>
                </c:pt>
                <c:pt idx="1213">
                  <c:v>4577100</c:v>
                </c:pt>
                <c:pt idx="1214">
                  <c:v>2806800</c:v>
                </c:pt>
                <c:pt idx="1215">
                  <c:v>3192400</c:v>
                </c:pt>
                <c:pt idx="1216">
                  <c:v>1880300</c:v>
                </c:pt>
                <c:pt idx="1217">
                  <c:v>3548600</c:v>
                </c:pt>
                <c:pt idx="1218">
                  <c:v>1488200</c:v>
                </c:pt>
                <c:pt idx="1219">
                  <c:v>1211100</c:v>
                </c:pt>
                <c:pt idx="1220">
                  <c:v>1208600</c:v>
                </c:pt>
                <c:pt idx="1221">
                  <c:v>1241000</c:v>
                </c:pt>
                <c:pt idx="1222">
                  <c:v>1562400</c:v>
                </c:pt>
                <c:pt idx="1223">
                  <c:v>2177100</c:v>
                </c:pt>
                <c:pt idx="1224">
                  <c:v>1882900</c:v>
                </c:pt>
                <c:pt idx="1225">
                  <c:v>1681400</c:v>
                </c:pt>
                <c:pt idx="1226">
                  <c:v>1443900</c:v>
                </c:pt>
                <c:pt idx="1227">
                  <c:v>1560600</c:v>
                </c:pt>
                <c:pt idx="1228">
                  <c:v>1363600</c:v>
                </c:pt>
                <c:pt idx="1229">
                  <c:v>991900</c:v>
                </c:pt>
                <c:pt idx="1230">
                  <c:v>414200</c:v>
                </c:pt>
                <c:pt idx="1231">
                  <c:v>1271400</c:v>
                </c:pt>
                <c:pt idx="1232">
                  <c:v>1719500</c:v>
                </c:pt>
                <c:pt idx="1233">
                  <c:v>1201600</c:v>
                </c:pt>
                <c:pt idx="1234">
                  <c:v>1125200</c:v>
                </c:pt>
                <c:pt idx="1235">
                  <c:v>878700</c:v>
                </c:pt>
                <c:pt idx="1236">
                  <c:v>3413400</c:v>
                </c:pt>
                <c:pt idx="1237">
                  <c:v>2326600</c:v>
                </c:pt>
                <c:pt idx="1238">
                  <c:v>1524800</c:v>
                </c:pt>
                <c:pt idx="1239">
                  <c:v>1908800</c:v>
                </c:pt>
                <c:pt idx="1240">
                  <c:v>1565400</c:v>
                </c:pt>
                <c:pt idx="1241">
                  <c:v>2204300</c:v>
                </c:pt>
                <c:pt idx="1242">
                  <c:v>3564700</c:v>
                </c:pt>
                <c:pt idx="1243">
                  <c:v>2721500</c:v>
                </c:pt>
                <c:pt idx="1244">
                  <c:v>1839300</c:v>
                </c:pt>
                <c:pt idx="1245">
                  <c:v>1696700</c:v>
                </c:pt>
                <c:pt idx="1246">
                  <c:v>1890000</c:v>
                </c:pt>
                <c:pt idx="1247">
                  <c:v>1711500</c:v>
                </c:pt>
                <c:pt idx="1248">
                  <c:v>1895600</c:v>
                </c:pt>
                <c:pt idx="1249">
                  <c:v>2825700</c:v>
                </c:pt>
                <c:pt idx="1250">
                  <c:v>1051700</c:v>
                </c:pt>
                <c:pt idx="1251">
                  <c:v>1969200</c:v>
                </c:pt>
                <c:pt idx="1252">
                  <c:v>1200100</c:v>
                </c:pt>
                <c:pt idx="1253">
                  <c:v>1363700</c:v>
                </c:pt>
                <c:pt idx="1254">
                  <c:v>802100</c:v>
                </c:pt>
                <c:pt idx="1255">
                  <c:v>387100</c:v>
                </c:pt>
                <c:pt idx="1256">
                  <c:v>191300</c:v>
                </c:pt>
                <c:pt idx="1257">
                  <c:v>274200</c:v>
                </c:pt>
                <c:pt idx="1258">
                  <c:v>264500</c:v>
                </c:pt>
                <c:pt idx="1259">
                  <c:v>575000</c:v>
                </c:pt>
                <c:pt idx="1260">
                  <c:v>571100</c:v>
                </c:pt>
                <c:pt idx="1261">
                  <c:v>252000</c:v>
                </c:pt>
                <c:pt idx="1262">
                  <c:v>424600</c:v>
                </c:pt>
                <c:pt idx="1263">
                  <c:v>268700</c:v>
                </c:pt>
                <c:pt idx="1264">
                  <c:v>286200</c:v>
                </c:pt>
                <c:pt idx="1265">
                  <c:v>409300</c:v>
                </c:pt>
                <c:pt idx="1266">
                  <c:v>261800</c:v>
                </c:pt>
                <c:pt idx="1267">
                  <c:v>243900</c:v>
                </c:pt>
                <c:pt idx="1268">
                  <c:v>478000</c:v>
                </c:pt>
                <c:pt idx="1269">
                  <c:v>525100</c:v>
                </c:pt>
                <c:pt idx="1270">
                  <c:v>276300</c:v>
                </c:pt>
                <c:pt idx="1271">
                  <c:v>213300</c:v>
                </c:pt>
                <c:pt idx="1272">
                  <c:v>225800</c:v>
                </c:pt>
                <c:pt idx="1273">
                  <c:v>282700</c:v>
                </c:pt>
                <c:pt idx="1274">
                  <c:v>319200</c:v>
                </c:pt>
                <c:pt idx="1275">
                  <c:v>615600</c:v>
                </c:pt>
                <c:pt idx="1276">
                  <c:v>439600</c:v>
                </c:pt>
                <c:pt idx="1277">
                  <c:v>411600</c:v>
                </c:pt>
                <c:pt idx="1278">
                  <c:v>634800</c:v>
                </c:pt>
                <c:pt idx="1279">
                  <c:v>593400</c:v>
                </c:pt>
                <c:pt idx="1280">
                  <c:v>482200</c:v>
                </c:pt>
                <c:pt idx="1281">
                  <c:v>373900</c:v>
                </c:pt>
                <c:pt idx="1282">
                  <c:v>498500</c:v>
                </c:pt>
                <c:pt idx="1283">
                  <c:v>670800</c:v>
                </c:pt>
                <c:pt idx="1284">
                  <c:v>434900</c:v>
                </c:pt>
                <c:pt idx="1285">
                  <c:v>205200</c:v>
                </c:pt>
                <c:pt idx="1286">
                  <c:v>217500</c:v>
                </c:pt>
                <c:pt idx="1287">
                  <c:v>249300</c:v>
                </c:pt>
                <c:pt idx="1288">
                  <c:v>595400</c:v>
                </c:pt>
                <c:pt idx="1289">
                  <c:v>562200</c:v>
                </c:pt>
                <c:pt idx="1290">
                  <c:v>2858700</c:v>
                </c:pt>
                <c:pt idx="1291">
                  <c:v>1243100</c:v>
                </c:pt>
                <c:pt idx="1292">
                  <c:v>680300</c:v>
                </c:pt>
                <c:pt idx="1293">
                  <c:v>691300</c:v>
                </c:pt>
                <c:pt idx="1294">
                  <c:v>723300</c:v>
                </c:pt>
                <c:pt idx="1295">
                  <c:v>456300</c:v>
                </c:pt>
                <c:pt idx="1296">
                  <c:v>515000</c:v>
                </c:pt>
                <c:pt idx="1297">
                  <c:v>304900</c:v>
                </c:pt>
                <c:pt idx="1298">
                  <c:v>480100</c:v>
                </c:pt>
                <c:pt idx="1299">
                  <c:v>312200</c:v>
                </c:pt>
                <c:pt idx="1300">
                  <c:v>339100</c:v>
                </c:pt>
                <c:pt idx="1301">
                  <c:v>223300</c:v>
                </c:pt>
                <c:pt idx="1302">
                  <c:v>442600</c:v>
                </c:pt>
                <c:pt idx="1303">
                  <c:v>273400</c:v>
                </c:pt>
                <c:pt idx="1304">
                  <c:v>270900</c:v>
                </c:pt>
                <c:pt idx="1305">
                  <c:v>264800</c:v>
                </c:pt>
                <c:pt idx="1306">
                  <c:v>825700</c:v>
                </c:pt>
                <c:pt idx="1307">
                  <c:v>258300</c:v>
                </c:pt>
                <c:pt idx="1308">
                  <c:v>391500</c:v>
                </c:pt>
                <c:pt idx="1309">
                  <c:v>220600</c:v>
                </c:pt>
                <c:pt idx="1310">
                  <c:v>309700</c:v>
                </c:pt>
                <c:pt idx="1311">
                  <c:v>339900</c:v>
                </c:pt>
                <c:pt idx="1312">
                  <c:v>459300</c:v>
                </c:pt>
                <c:pt idx="1313">
                  <c:v>442200</c:v>
                </c:pt>
                <c:pt idx="1314">
                  <c:v>310600</c:v>
                </c:pt>
                <c:pt idx="1315">
                  <c:v>617100</c:v>
                </c:pt>
                <c:pt idx="1316">
                  <c:v>324700</c:v>
                </c:pt>
                <c:pt idx="1317">
                  <c:v>284600</c:v>
                </c:pt>
                <c:pt idx="1318">
                  <c:v>202700</c:v>
                </c:pt>
                <c:pt idx="1319">
                  <c:v>164300</c:v>
                </c:pt>
                <c:pt idx="1320">
                  <c:v>245500</c:v>
                </c:pt>
                <c:pt idx="1321">
                  <c:v>240000</c:v>
                </c:pt>
                <c:pt idx="1322">
                  <c:v>340000</c:v>
                </c:pt>
                <c:pt idx="1323">
                  <c:v>175700</c:v>
                </c:pt>
                <c:pt idx="1324">
                  <c:v>248000</c:v>
                </c:pt>
                <c:pt idx="1325">
                  <c:v>277000</c:v>
                </c:pt>
                <c:pt idx="1326">
                  <c:v>271000</c:v>
                </c:pt>
                <c:pt idx="1327">
                  <c:v>242100</c:v>
                </c:pt>
                <c:pt idx="1328">
                  <c:v>206300</c:v>
                </c:pt>
                <c:pt idx="1329">
                  <c:v>187200</c:v>
                </c:pt>
                <c:pt idx="1330">
                  <c:v>230600</c:v>
                </c:pt>
                <c:pt idx="1331">
                  <c:v>186000</c:v>
                </c:pt>
                <c:pt idx="1332">
                  <c:v>304900</c:v>
                </c:pt>
                <c:pt idx="1333">
                  <c:v>225200</c:v>
                </c:pt>
                <c:pt idx="1334">
                  <c:v>221300</c:v>
                </c:pt>
                <c:pt idx="1335">
                  <c:v>145300</c:v>
                </c:pt>
                <c:pt idx="1336">
                  <c:v>270000</c:v>
                </c:pt>
                <c:pt idx="1337">
                  <c:v>258200</c:v>
                </c:pt>
                <c:pt idx="1338">
                  <c:v>304000</c:v>
                </c:pt>
                <c:pt idx="1339">
                  <c:v>172700</c:v>
                </c:pt>
                <c:pt idx="1340">
                  <c:v>891900</c:v>
                </c:pt>
                <c:pt idx="1341">
                  <c:v>323200</c:v>
                </c:pt>
                <c:pt idx="1342">
                  <c:v>265100</c:v>
                </c:pt>
                <c:pt idx="1343">
                  <c:v>409800</c:v>
                </c:pt>
                <c:pt idx="1344">
                  <c:v>268600</c:v>
                </c:pt>
                <c:pt idx="1345">
                  <c:v>192400</c:v>
                </c:pt>
                <c:pt idx="1346">
                  <c:v>154200</c:v>
                </c:pt>
                <c:pt idx="1347">
                  <c:v>207600</c:v>
                </c:pt>
                <c:pt idx="1348">
                  <c:v>260500</c:v>
                </c:pt>
                <c:pt idx="1349">
                  <c:v>242900</c:v>
                </c:pt>
                <c:pt idx="1350">
                  <c:v>386600</c:v>
                </c:pt>
                <c:pt idx="1351">
                  <c:v>416300</c:v>
                </c:pt>
                <c:pt idx="1352">
                  <c:v>369100</c:v>
                </c:pt>
                <c:pt idx="1353">
                  <c:v>420200</c:v>
                </c:pt>
                <c:pt idx="1354">
                  <c:v>202300</c:v>
                </c:pt>
                <c:pt idx="1355">
                  <c:v>184700</c:v>
                </c:pt>
                <c:pt idx="1356">
                  <c:v>295700</c:v>
                </c:pt>
                <c:pt idx="1357">
                  <c:v>521200</c:v>
                </c:pt>
                <c:pt idx="1358">
                  <c:v>310400</c:v>
                </c:pt>
                <c:pt idx="1359">
                  <c:v>399400</c:v>
                </c:pt>
                <c:pt idx="1360">
                  <c:v>323900</c:v>
                </c:pt>
                <c:pt idx="1361">
                  <c:v>313200</c:v>
                </c:pt>
                <c:pt idx="1362">
                  <c:v>543600</c:v>
                </c:pt>
                <c:pt idx="1363">
                  <c:v>761400</c:v>
                </c:pt>
                <c:pt idx="1364">
                  <c:v>315600</c:v>
                </c:pt>
                <c:pt idx="1365">
                  <c:v>384300</c:v>
                </c:pt>
                <c:pt idx="1366">
                  <c:v>461000</c:v>
                </c:pt>
                <c:pt idx="1367">
                  <c:v>389700</c:v>
                </c:pt>
                <c:pt idx="1368">
                  <c:v>808500</c:v>
                </c:pt>
                <c:pt idx="1369">
                  <c:v>597300</c:v>
                </c:pt>
                <c:pt idx="1370">
                  <c:v>270000</c:v>
                </c:pt>
                <c:pt idx="1371">
                  <c:v>239800</c:v>
                </c:pt>
                <c:pt idx="1372">
                  <c:v>278500</c:v>
                </c:pt>
                <c:pt idx="1373">
                  <c:v>349900</c:v>
                </c:pt>
                <c:pt idx="1374">
                  <c:v>472400</c:v>
                </c:pt>
                <c:pt idx="1375">
                  <c:v>407000</c:v>
                </c:pt>
                <c:pt idx="1376">
                  <c:v>294200</c:v>
                </c:pt>
                <c:pt idx="1377">
                  <c:v>312200</c:v>
                </c:pt>
                <c:pt idx="1378">
                  <c:v>725900</c:v>
                </c:pt>
                <c:pt idx="1379">
                  <c:v>527900</c:v>
                </c:pt>
                <c:pt idx="1380">
                  <c:v>341500</c:v>
                </c:pt>
                <c:pt idx="1381">
                  <c:v>183000</c:v>
                </c:pt>
                <c:pt idx="1382">
                  <c:v>264000</c:v>
                </c:pt>
                <c:pt idx="1383">
                  <c:v>602200</c:v>
                </c:pt>
                <c:pt idx="1384">
                  <c:v>341800</c:v>
                </c:pt>
                <c:pt idx="1385">
                  <c:v>219900</c:v>
                </c:pt>
                <c:pt idx="1386">
                  <c:v>202400</c:v>
                </c:pt>
                <c:pt idx="1387">
                  <c:v>207700</c:v>
                </c:pt>
                <c:pt idx="1388">
                  <c:v>197000</c:v>
                </c:pt>
                <c:pt idx="1389">
                  <c:v>198600</c:v>
                </c:pt>
                <c:pt idx="1390">
                  <c:v>223100</c:v>
                </c:pt>
                <c:pt idx="1391">
                  <c:v>112100</c:v>
                </c:pt>
                <c:pt idx="1392">
                  <c:v>166500</c:v>
                </c:pt>
                <c:pt idx="1393">
                  <c:v>288000</c:v>
                </c:pt>
                <c:pt idx="1394">
                  <c:v>327100</c:v>
                </c:pt>
                <c:pt idx="1395">
                  <c:v>231200</c:v>
                </c:pt>
                <c:pt idx="1396">
                  <c:v>159200</c:v>
                </c:pt>
                <c:pt idx="1397">
                  <c:v>227300</c:v>
                </c:pt>
                <c:pt idx="1398">
                  <c:v>246100</c:v>
                </c:pt>
                <c:pt idx="1399">
                  <c:v>199700</c:v>
                </c:pt>
                <c:pt idx="1400">
                  <c:v>507400</c:v>
                </c:pt>
                <c:pt idx="1401">
                  <c:v>171800</c:v>
                </c:pt>
                <c:pt idx="1402">
                  <c:v>216600</c:v>
                </c:pt>
                <c:pt idx="1403">
                  <c:v>1454900</c:v>
                </c:pt>
                <c:pt idx="1404">
                  <c:v>394100</c:v>
                </c:pt>
                <c:pt idx="1405">
                  <c:v>237600</c:v>
                </c:pt>
                <c:pt idx="1406">
                  <c:v>199100</c:v>
                </c:pt>
                <c:pt idx="1407">
                  <c:v>339600</c:v>
                </c:pt>
                <c:pt idx="1408">
                  <c:v>196100</c:v>
                </c:pt>
                <c:pt idx="1409">
                  <c:v>375800</c:v>
                </c:pt>
                <c:pt idx="1410">
                  <c:v>344400</c:v>
                </c:pt>
                <c:pt idx="1411">
                  <c:v>267000</c:v>
                </c:pt>
                <c:pt idx="1412">
                  <c:v>258800</c:v>
                </c:pt>
                <c:pt idx="1413">
                  <c:v>242100</c:v>
                </c:pt>
                <c:pt idx="1414">
                  <c:v>160500</c:v>
                </c:pt>
                <c:pt idx="1415">
                  <c:v>369300</c:v>
                </c:pt>
                <c:pt idx="1416">
                  <c:v>296200</c:v>
                </c:pt>
                <c:pt idx="1417">
                  <c:v>250300</c:v>
                </c:pt>
                <c:pt idx="1418">
                  <c:v>176200</c:v>
                </c:pt>
                <c:pt idx="1419">
                  <c:v>222000</c:v>
                </c:pt>
                <c:pt idx="1420">
                  <c:v>206800</c:v>
                </c:pt>
                <c:pt idx="1421">
                  <c:v>237500</c:v>
                </c:pt>
                <c:pt idx="1422">
                  <c:v>235000</c:v>
                </c:pt>
                <c:pt idx="1423">
                  <c:v>174100</c:v>
                </c:pt>
                <c:pt idx="1424">
                  <c:v>222600</c:v>
                </c:pt>
                <c:pt idx="1425">
                  <c:v>205200</c:v>
                </c:pt>
                <c:pt idx="1426">
                  <c:v>303700</c:v>
                </c:pt>
                <c:pt idx="1427">
                  <c:v>158300</c:v>
                </c:pt>
                <c:pt idx="1428">
                  <c:v>194700</c:v>
                </c:pt>
                <c:pt idx="1429">
                  <c:v>197500</c:v>
                </c:pt>
                <c:pt idx="1430">
                  <c:v>314700</c:v>
                </c:pt>
                <c:pt idx="1431">
                  <c:v>204800</c:v>
                </c:pt>
                <c:pt idx="1432">
                  <c:v>153600</c:v>
                </c:pt>
                <c:pt idx="1433">
                  <c:v>403900</c:v>
                </c:pt>
                <c:pt idx="1434">
                  <c:v>346100</c:v>
                </c:pt>
                <c:pt idx="1435">
                  <c:v>193500</c:v>
                </c:pt>
                <c:pt idx="1436">
                  <c:v>177600</c:v>
                </c:pt>
                <c:pt idx="1437">
                  <c:v>794300</c:v>
                </c:pt>
                <c:pt idx="1438">
                  <c:v>424700</c:v>
                </c:pt>
                <c:pt idx="1439">
                  <c:v>162800</c:v>
                </c:pt>
                <c:pt idx="1440">
                  <c:v>217100</c:v>
                </c:pt>
                <c:pt idx="1441">
                  <c:v>179400</c:v>
                </c:pt>
                <c:pt idx="1442">
                  <c:v>321300</c:v>
                </c:pt>
                <c:pt idx="1443">
                  <c:v>293800</c:v>
                </c:pt>
                <c:pt idx="1444">
                  <c:v>245000</c:v>
                </c:pt>
                <c:pt idx="1445">
                  <c:v>212000</c:v>
                </c:pt>
                <c:pt idx="1446">
                  <c:v>293400</c:v>
                </c:pt>
                <c:pt idx="1447">
                  <c:v>223300</c:v>
                </c:pt>
                <c:pt idx="1448">
                  <c:v>254700</c:v>
                </c:pt>
                <c:pt idx="1449">
                  <c:v>223100</c:v>
                </c:pt>
                <c:pt idx="1450">
                  <c:v>246200</c:v>
                </c:pt>
                <c:pt idx="1451">
                  <c:v>336200</c:v>
                </c:pt>
                <c:pt idx="1452">
                  <c:v>381400</c:v>
                </c:pt>
                <c:pt idx="1453">
                  <c:v>258900</c:v>
                </c:pt>
                <c:pt idx="1454">
                  <c:v>317800</c:v>
                </c:pt>
                <c:pt idx="1455">
                  <c:v>164100</c:v>
                </c:pt>
                <c:pt idx="1456">
                  <c:v>336400</c:v>
                </c:pt>
                <c:pt idx="1457">
                  <c:v>220200</c:v>
                </c:pt>
                <c:pt idx="1458">
                  <c:v>258200</c:v>
                </c:pt>
                <c:pt idx="1459">
                  <c:v>344300</c:v>
                </c:pt>
                <c:pt idx="1460">
                  <c:v>235300</c:v>
                </c:pt>
                <c:pt idx="1461">
                  <c:v>324000</c:v>
                </c:pt>
                <c:pt idx="1462">
                  <c:v>305500</c:v>
                </c:pt>
                <c:pt idx="1463">
                  <c:v>309000</c:v>
                </c:pt>
                <c:pt idx="1464">
                  <c:v>225000</c:v>
                </c:pt>
                <c:pt idx="1465">
                  <c:v>2376600</c:v>
                </c:pt>
                <c:pt idx="1466">
                  <c:v>320800</c:v>
                </c:pt>
                <c:pt idx="1467">
                  <c:v>705400</c:v>
                </c:pt>
                <c:pt idx="1468">
                  <c:v>585700</c:v>
                </c:pt>
                <c:pt idx="1469">
                  <c:v>550100</c:v>
                </c:pt>
                <c:pt idx="1470">
                  <c:v>709400</c:v>
                </c:pt>
                <c:pt idx="1471">
                  <c:v>431500</c:v>
                </c:pt>
                <c:pt idx="1472">
                  <c:v>298700</c:v>
                </c:pt>
                <c:pt idx="1473">
                  <c:v>431500</c:v>
                </c:pt>
                <c:pt idx="1474">
                  <c:v>346200</c:v>
                </c:pt>
                <c:pt idx="1475">
                  <c:v>1770700</c:v>
                </c:pt>
                <c:pt idx="1476">
                  <c:v>2465600</c:v>
                </c:pt>
                <c:pt idx="1477">
                  <c:v>830100</c:v>
                </c:pt>
                <c:pt idx="1478">
                  <c:v>428200</c:v>
                </c:pt>
                <c:pt idx="1479">
                  <c:v>431500</c:v>
                </c:pt>
                <c:pt idx="1480">
                  <c:v>584200</c:v>
                </c:pt>
                <c:pt idx="1481">
                  <c:v>118100</c:v>
                </c:pt>
                <c:pt idx="1482">
                  <c:v>361100</c:v>
                </c:pt>
                <c:pt idx="1483">
                  <c:v>631800</c:v>
                </c:pt>
                <c:pt idx="1484">
                  <c:v>592000</c:v>
                </c:pt>
                <c:pt idx="1485">
                  <c:v>987400</c:v>
                </c:pt>
                <c:pt idx="1486">
                  <c:v>1627800</c:v>
                </c:pt>
                <c:pt idx="1487">
                  <c:v>429500</c:v>
                </c:pt>
                <c:pt idx="1488">
                  <c:v>581900</c:v>
                </c:pt>
                <c:pt idx="1489">
                  <c:v>417800</c:v>
                </c:pt>
                <c:pt idx="1490">
                  <c:v>411600</c:v>
                </c:pt>
                <c:pt idx="1491">
                  <c:v>301800</c:v>
                </c:pt>
                <c:pt idx="1492">
                  <c:v>338800</c:v>
                </c:pt>
                <c:pt idx="1493">
                  <c:v>411000</c:v>
                </c:pt>
                <c:pt idx="1494">
                  <c:v>3243000</c:v>
                </c:pt>
                <c:pt idx="1495">
                  <c:v>703500</c:v>
                </c:pt>
                <c:pt idx="1496">
                  <c:v>970500</c:v>
                </c:pt>
                <c:pt idx="1497">
                  <c:v>527600</c:v>
                </c:pt>
                <c:pt idx="1498">
                  <c:v>449200</c:v>
                </c:pt>
                <c:pt idx="1499">
                  <c:v>675400</c:v>
                </c:pt>
                <c:pt idx="1500">
                  <c:v>1219500</c:v>
                </c:pt>
                <c:pt idx="1501">
                  <c:v>364500</c:v>
                </c:pt>
                <c:pt idx="1502">
                  <c:v>423400</c:v>
                </c:pt>
                <c:pt idx="1503">
                  <c:v>525900</c:v>
                </c:pt>
                <c:pt idx="1504">
                  <c:v>1088900</c:v>
                </c:pt>
                <c:pt idx="1505">
                  <c:v>822300</c:v>
                </c:pt>
                <c:pt idx="1506">
                  <c:v>396600</c:v>
                </c:pt>
                <c:pt idx="1507">
                  <c:v>534000</c:v>
                </c:pt>
                <c:pt idx="1508">
                  <c:v>422800</c:v>
                </c:pt>
                <c:pt idx="1509">
                  <c:v>328500</c:v>
                </c:pt>
                <c:pt idx="1510">
                  <c:v>358300</c:v>
                </c:pt>
                <c:pt idx="1511">
                  <c:v>798600</c:v>
                </c:pt>
                <c:pt idx="1512">
                  <c:v>248900</c:v>
                </c:pt>
                <c:pt idx="1513">
                  <c:v>370800</c:v>
                </c:pt>
                <c:pt idx="1514">
                  <c:v>431500</c:v>
                </c:pt>
                <c:pt idx="1515">
                  <c:v>418300</c:v>
                </c:pt>
                <c:pt idx="1516">
                  <c:v>220200</c:v>
                </c:pt>
                <c:pt idx="1517">
                  <c:v>436000</c:v>
                </c:pt>
                <c:pt idx="1518">
                  <c:v>266000</c:v>
                </c:pt>
                <c:pt idx="1519">
                  <c:v>634300</c:v>
                </c:pt>
                <c:pt idx="1520">
                  <c:v>1556800</c:v>
                </c:pt>
                <c:pt idx="1521">
                  <c:v>1145500</c:v>
                </c:pt>
                <c:pt idx="1522">
                  <c:v>706300</c:v>
                </c:pt>
                <c:pt idx="1523">
                  <c:v>386200</c:v>
                </c:pt>
                <c:pt idx="1524">
                  <c:v>420400</c:v>
                </c:pt>
                <c:pt idx="1525">
                  <c:v>283500</c:v>
                </c:pt>
                <c:pt idx="1526">
                  <c:v>354700</c:v>
                </c:pt>
                <c:pt idx="1527">
                  <c:v>504400</c:v>
                </c:pt>
                <c:pt idx="1528">
                  <c:v>291200</c:v>
                </c:pt>
                <c:pt idx="1529">
                  <c:v>331000</c:v>
                </c:pt>
                <c:pt idx="1530">
                  <c:v>655800</c:v>
                </c:pt>
                <c:pt idx="1531">
                  <c:v>4424500</c:v>
                </c:pt>
                <c:pt idx="1532">
                  <c:v>1839700</c:v>
                </c:pt>
                <c:pt idx="1533">
                  <c:v>1500500</c:v>
                </c:pt>
                <c:pt idx="1534">
                  <c:v>1126000</c:v>
                </c:pt>
                <c:pt idx="1535">
                  <c:v>498400</c:v>
                </c:pt>
                <c:pt idx="1536">
                  <c:v>476500</c:v>
                </c:pt>
                <c:pt idx="1537">
                  <c:v>410200</c:v>
                </c:pt>
                <c:pt idx="1538">
                  <c:v>450600</c:v>
                </c:pt>
                <c:pt idx="1539">
                  <c:v>342900</c:v>
                </c:pt>
                <c:pt idx="1540">
                  <c:v>313800</c:v>
                </c:pt>
                <c:pt idx="1541">
                  <c:v>597000</c:v>
                </c:pt>
                <c:pt idx="1542">
                  <c:v>453300</c:v>
                </c:pt>
                <c:pt idx="1543">
                  <c:v>309200</c:v>
                </c:pt>
                <c:pt idx="1544">
                  <c:v>381100</c:v>
                </c:pt>
                <c:pt idx="1545">
                  <c:v>254400</c:v>
                </c:pt>
                <c:pt idx="1546">
                  <c:v>559100</c:v>
                </c:pt>
                <c:pt idx="1547">
                  <c:v>651200</c:v>
                </c:pt>
                <c:pt idx="1548">
                  <c:v>223300</c:v>
                </c:pt>
                <c:pt idx="1549">
                  <c:v>342100</c:v>
                </c:pt>
                <c:pt idx="1550">
                  <c:v>257600</c:v>
                </c:pt>
                <c:pt idx="1551">
                  <c:v>207600</c:v>
                </c:pt>
                <c:pt idx="1552">
                  <c:v>205100</c:v>
                </c:pt>
                <c:pt idx="1553">
                  <c:v>345700</c:v>
                </c:pt>
                <c:pt idx="1554">
                  <c:v>192100</c:v>
                </c:pt>
                <c:pt idx="1555">
                  <c:v>137600</c:v>
                </c:pt>
                <c:pt idx="1556">
                  <c:v>254700</c:v>
                </c:pt>
                <c:pt idx="1557">
                  <c:v>1039900</c:v>
                </c:pt>
                <c:pt idx="1558">
                  <c:v>1391800</c:v>
                </c:pt>
                <c:pt idx="1559">
                  <c:v>568600</c:v>
                </c:pt>
                <c:pt idx="1560">
                  <c:v>466000</c:v>
                </c:pt>
                <c:pt idx="1561">
                  <c:v>1000100</c:v>
                </c:pt>
                <c:pt idx="1562">
                  <c:v>1266900</c:v>
                </c:pt>
                <c:pt idx="1563">
                  <c:v>532300</c:v>
                </c:pt>
                <c:pt idx="1564">
                  <c:v>521400</c:v>
                </c:pt>
                <c:pt idx="1565">
                  <c:v>550200</c:v>
                </c:pt>
                <c:pt idx="1566">
                  <c:v>247900</c:v>
                </c:pt>
                <c:pt idx="1567">
                  <c:v>301800</c:v>
                </c:pt>
                <c:pt idx="1568">
                  <c:v>631000</c:v>
                </c:pt>
                <c:pt idx="1569">
                  <c:v>478200</c:v>
                </c:pt>
                <c:pt idx="1570">
                  <c:v>715400</c:v>
                </c:pt>
                <c:pt idx="1571">
                  <c:v>800200</c:v>
                </c:pt>
                <c:pt idx="1572">
                  <c:v>680400</c:v>
                </c:pt>
                <c:pt idx="1573">
                  <c:v>1040300</c:v>
                </c:pt>
                <c:pt idx="1574">
                  <c:v>722400</c:v>
                </c:pt>
                <c:pt idx="1575">
                  <c:v>242900</c:v>
                </c:pt>
                <c:pt idx="1576">
                  <c:v>449100</c:v>
                </c:pt>
                <c:pt idx="1577">
                  <c:v>354400</c:v>
                </c:pt>
                <c:pt idx="1578">
                  <c:v>712800</c:v>
                </c:pt>
                <c:pt idx="1579">
                  <c:v>376300</c:v>
                </c:pt>
                <c:pt idx="1580">
                  <c:v>322800</c:v>
                </c:pt>
                <c:pt idx="1581">
                  <c:v>216700</c:v>
                </c:pt>
                <c:pt idx="1582">
                  <c:v>331100</c:v>
                </c:pt>
                <c:pt idx="1583">
                  <c:v>293500</c:v>
                </c:pt>
                <c:pt idx="1584">
                  <c:v>406800</c:v>
                </c:pt>
                <c:pt idx="1585">
                  <c:v>230600</c:v>
                </c:pt>
                <c:pt idx="1586">
                  <c:v>208900</c:v>
                </c:pt>
                <c:pt idx="1587">
                  <c:v>281000</c:v>
                </c:pt>
                <c:pt idx="1588">
                  <c:v>285100</c:v>
                </c:pt>
                <c:pt idx="1589">
                  <c:v>278500</c:v>
                </c:pt>
                <c:pt idx="1590">
                  <c:v>243800</c:v>
                </c:pt>
                <c:pt idx="1591">
                  <c:v>466300</c:v>
                </c:pt>
                <c:pt idx="1592">
                  <c:v>512300</c:v>
                </c:pt>
                <c:pt idx="1593">
                  <c:v>180000</c:v>
                </c:pt>
                <c:pt idx="1594">
                  <c:v>376900</c:v>
                </c:pt>
                <c:pt idx="1595">
                  <c:v>348300</c:v>
                </c:pt>
                <c:pt idx="1596">
                  <c:v>220700</c:v>
                </c:pt>
                <c:pt idx="1597">
                  <c:v>348300</c:v>
                </c:pt>
                <c:pt idx="1598">
                  <c:v>342400</c:v>
                </c:pt>
                <c:pt idx="1599">
                  <c:v>842000</c:v>
                </c:pt>
                <c:pt idx="1600">
                  <c:v>344300</c:v>
                </c:pt>
                <c:pt idx="1601">
                  <c:v>319200</c:v>
                </c:pt>
                <c:pt idx="1602">
                  <c:v>203100</c:v>
                </c:pt>
                <c:pt idx="1603">
                  <c:v>143100</c:v>
                </c:pt>
                <c:pt idx="1604">
                  <c:v>878300</c:v>
                </c:pt>
                <c:pt idx="1605">
                  <c:v>309600</c:v>
                </c:pt>
                <c:pt idx="1606">
                  <c:v>242200</c:v>
                </c:pt>
                <c:pt idx="1607">
                  <c:v>452600</c:v>
                </c:pt>
                <c:pt idx="1608">
                  <c:v>458100</c:v>
                </c:pt>
                <c:pt idx="1609">
                  <c:v>304000</c:v>
                </c:pt>
                <c:pt idx="1610">
                  <c:v>2018700</c:v>
                </c:pt>
                <c:pt idx="1611">
                  <c:v>4275400</c:v>
                </c:pt>
                <c:pt idx="1612">
                  <c:v>2121700</c:v>
                </c:pt>
                <c:pt idx="1613">
                  <c:v>2830900</c:v>
                </c:pt>
                <c:pt idx="1614">
                  <c:v>2629400</c:v>
                </c:pt>
                <c:pt idx="1615">
                  <c:v>1827600</c:v>
                </c:pt>
                <c:pt idx="1616">
                  <c:v>1186700</c:v>
                </c:pt>
                <c:pt idx="1617">
                  <c:v>1272200</c:v>
                </c:pt>
                <c:pt idx="1618">
                  <c:v>992000</c:v>
                </c:pt>
                <c:pt idx="1619">
                  <c:v>381700</c:v>
                </c:pt>
                <c:pt idx="1620">
                  <c:v>1032600</c:v>
                </c:pt>
                <c:pt idx="1621">
                  <c:v>922300</c:v>
                </c:pt>
                <c:pt idx="1622">
                  <c:v>988300</c:v>
                </c:pt>
                <c:pt idx="1623">
                  <c:v>1132900</c:v>
                </c:pt>
                <c:pt idx="1624">
                  <c:v>1483100</c:v>
                </c:pt>
                <c:pt idx="1625">
                  <c:v>1094700</c:v>
                </c:pt>
                <c:pt idx="1626">
                  <c:v>761800</c:v>
                </c:pt>
                <c:pt idx="1627">
                  <c:v>1142800</c:v>
                </c:pt>
                <c:pt idx="1628">
                  <c:v>706400</c:v>
                </c:pt>
                <c:pt idx="1629">
                  <c:v>823300</c:v>
                </c:pt>
                <c:pt idx="1630">
                  <c:v>672600</c:v>
                </c:pt>
                <c:pt idx="1631">
                  <c:v>489100</c:v>
                </c:pt>
                <c:pt idx="1632">
                  <c:v>292300</c:v>
                </c:pt>
                <c:pt idx="1633">
                  <c:v>446400</c:v>
                </c:pt>
                <c:pt idx="1634">
                  <c:v>471700</c:v>
                </c:pt>
                <c:pt idx="1635">
                  <c:v>617600</c:v>
                </c:pt>
                <c:pt idx="1636">
                  <c:v>757800</c:v>
                </c:pt>
                <c:pt idx="1637">
                  <c:v>529900</c:v>
                </c:pt>
                <c:pt idx="1638">
                  <c:v>515300</c:v>
                </c:pt>
                <c:pt idx="1639">
                  <c:v>225500</c:v>
                </c:pt>
                <c:pt idx="1640">
                  <c:v>296300</c:v>
                </c:pt>
                <c:pt idx="1641">
                  <c:v>439300</c:v>
                </c:pt>
                <c:pt idx="1642">
                  <c:v>451500</c:v>
                </c:pt>
                <c:pt idx="1643">
                  <c:v>241300</c:v>
                </c:pt>
                <c:pt idx="1644">
                  <c:v>270800</c:v>
                </c:pt>
                <c:pt idx="1645">
                  <c:v>546800</c:v>
                </c:pt>
                <c:pt idx="1646">
                  <c:v>707600</c:v>
                </c:pt>
                <c:pt idx="1647">
                  <c:v>456300</c:v>
                </c:pt>
                <c:pt idx="1648">
                  <c:v>237200</c:v>
                </c:pt>
                <c:pt idx="1649">
                  <c:v>266100</c:v>
                </c:pt>
                <c:pt idx="1650">
                  <c:v>442000</c:v>
                </c:pt>
                <c:pt idx="1651">
                  <c:v>226700</c:v>
                </c:pt>
                <c:pt idx="1652">
                  <c:v>113800</c:v>
                </c:pt>
                <c:pt idx="1653">
                  <c:v>247500</c:v>
                </c:pt>
                <c:pt idx="1654">
                  <c:v>164900</c:v>
                </c:pt>
                <c:pt idx="1655">
                  <c:v>241500</c:v>
                </c:pt>
                <c:pt idx="1656">
                  <c:v>620500</c:v>
                </c:pt>
                <c:pt idx="1657">
                  <c:v>845700</c:v>
                </c:pt>
                <c:pt idx="1658">
                  <c:v>983000</c:v>
                </c:pt>
                <c:pt idx="1659">
                  <c:v>970100</c:v>
                </c:pt>
                <c:pt idx="1660">
                  <c:v>2534300</c:v>
                </c:pt>
                <c:pt idx="1661">
                  <c:v>1441700</c:v>
                </c:pt>
                <c:pt idx="1662">
                  <c:v>1660000</c:v>
                </c:pt>
                <c:pt idx="1663">
                  <c:v>807400</c:v>
                </c:pt>
                <c:pt idx="1664">
                  <c:v>481900</c:v>
                </c:pt>
                <c:pt idx="1665">
                  <c:v>588700</c:v>
                </c:pt>
                <c:pt idx="1666">
                  <c:v>407300</c:v>
                </c:pt>
                <c:pt idx="1667">
                  <c:v>380500</c:v>
                </c:pt>
                <c:pt idx="1668">
                  <c:v>527900</c:v>
                </c:pt>
                <c:pt idx="1669">
                  <c:v>603000</c:v>
                </c:pt>
                <c:pt idx="1670">
                  <c:v>427300</c:v>
                </c:pt>
                <c:pt idx="1671">
                  <c:v>278400</c:v>
                </c:pt>
                <c:pt idx="1672">
                  <c:v>319000</c:v>
                </c:pt>
                <c:pt idx="1673">
                  <c:v>295500</c:v>
                </c:pt>
                <c:pt idx="1674">
                  <c:v>218500</c:v>
                </c:pt>
                <c:pt idx="1675">
                  <c:v>441900</c:v>
                </c:pt>
                <c:pt idx="1676">
                  <c:v>332900</c:v>
                </c:pt>
                <c:pt idx="1677">
                  <c:v>455700</c:v>
                </c:pt>
                <c:pt idx="1678">
                  <c:v>394300</c:v>
                </c:pt>
                <c:pt idx="1679">
                  <c:v>339900</c:v>
                </c:pt>
                <c:pt idx="1680">
                  <c:v>349600</c:v>
                </c:pt>
                <c:pt idx="1681">
                  <c:v>207800</c:v>
                </c:pt>
                <c:pt idx="1682">
                  <c:v>369300</c:v>
                </c:pt>
                <c:pt idx="1683">
                  <c:v>223400</c:v>
                </c:pt>
                <c:pt idx="1684">
                  <c:v>270500</c:v>
                </c:pt>
                <c:pt idx="1685">
                  <c:v>455300</c:v>
                </c:pt>
                <c:pt idx="1686">
                  <c:v>235100</c:v>
                </c:pt>
                <c:pt idx="1687">
                  <c:v>247600</c:v>
                </c:pt>
                <c:pt idx="1688">
                  <c:v>383300</c:v>
                </c:pt>
                <c:pt idx="1689">
                  <c:v>329400</c:v>
                </c:pt>
                <c:pt idx="1690">
                  <c:v>478200</c:v>
                </c:pt>
                <c:pt idx="1691">
                  <c:v>384000</c:v>
                </c:pt>
                <c:pt idx="1692">
                  <c:v>653000</c:v>
                </c:pt>
                <c:pt idx="1693">
                  <c:v>833900</c:v>
                </c:pt>
                <c:pt idx="1694">
                  <c:v>405300</c:v>
                </c:pt>
                <c:pt idx="1695">
                  <c:v>323200</c:v>
                </c:pt>
                <c:pt idx="1696">
                  <c:v>215000</c:v>
                </c:pt>
                <c:pt idx="1697">
                  <c:v>359300</c:v>
                </c:pt>
                <c:pt idx="1698">
                  <c:v>947800</c:v>
                </c:pt>
                <c:pt idx="1699">
                  <c:v>796400</c:v>
                </c:pt>
                <c:pt idx="1700">
                  <c:v>425500</c:v>
                </c:pt>
                <c:pt idx="1701">
                  <c:v>756900</c:v>
                </c:pt>
                <c:pt idx="1702">
                  <c:v>1315400</c:v>
                </c:pt>
                <c:pt idx="1703">
                  <c:v>607300</c:v>
                </c:pt>
                <c:pt idx="1704">
                  <c:v>698100</c:v>
                </c:pt>
                <c:pt idx="1705">
                  <c:v>440800</c:v>
                </c:pt>
                <c:pt idx="1706">
                  <c:v>390900</c:v>
                </c:pt>
                <c:pt idx="1707">
                  <c:v>357100</c:v>
                </c:pt>
                <c:pt idx="1708">
                  <c:v>525600</c:v>
                </c:pt>
                <c:pt idx="1709">
                  <c:v>688100</c:v>
                </c:pt>
                <c:pt idx="1710">
                  <c:v>683200</c:v>
                </c:pt>
                <c:pt idx="1711">
                  <c:v>477900</c:v>
                </c:pt>
                <c:pt idx="1712">
                  <c:v>467400</c:v>
                </c:pt>
                <c:pt idx="1713">
                  <c:v>674800</c:v>
                </c:pt>
                <c:pt idx="1714">
                  <c:v>554000</c:v>
                </c:pt>
                <c:pt idx="1715">
                  <c:v>711200</c:v>
                </c:pt>
                <c:pt idx="1716">
                  <c:v>525500</c:v>
                </c:pt>
                <c:pt idx="1717">
                  <c:v>740800</c:v>
                </c:pt>
                <c:pt idx="1718">
                  <c:v>1190900</c:v>
                </c:pt>
                <c:pt idx="1719">
                  <c:v>2738900</c:v>
                </c:pt>
                <c:pt idx="1720">
                  <c:v>1185400</c:v>
                </c:pt>
                <c:pt idx="1721">
                  <c:v>510200</c:v>
                </c:pt>
                <c:pt idx="1722">
                  <c:v>453000</c:v>
                </c:pt>
                <c:pt idx="1723">
                  <c:v>389300</c:v>
                </c:pt>
                <c:pt idx="1724">
                  <c:v>303300</c:v>
                </c:pt>
                <c:pt idx="1725">
                  <c:v>650100</c:v>
                </c:pt>
                <c:pt idx="1726">
                  <c:v>467000</c:v>
                </c:pt>
                <c:pt idx="1727">
                  <c:v>539100</c:v>
                </c:pt>
                <c:pt idx="1728">
                  <c:v>332300</c:v>
                </c:pt>
                <c:pt idx="1729">
                  <c:v>270700</c:v>
                </c:pt>
                <c:pt idx="1730">
                  <c:v>342700</c:v>
                </c:pt>
                <c:pt idx="1731">
                  <c:v>204000</c:v>
                </c:pt>
                <c:pt idx="1732">
                  <c:v>277900</c:v>
                </c:pt>
                <c:pt idx="1733">
                  <c:v>3460400</c:v>
                </c:pt>
                <c:pt idx="1734">
                  <c:v>1995900</c:v>
                </c:pt>
                <c:pt idx="1735">
                  <c:v>1410900</c:v>
                </c:pt>
                <c:pt idx="1736">
                  <c:v>838100</c:v>
                </c:pt>
                <c:pt idx="1737">
                  <c:v>509000</c:v>
                </c:pt>
                <c:pt idx="1738">
                  <c:v>627800</c:v>
                </c:pt>
                <c:pt idx="1739">
                  <c:v>625700</c:v>
                </c:pt>
                <c:pt idx="1740">
                  <c:v>647200</c:v>
                </c:pt>
                <c:pt idx="1741">
                  <c:v>524200</c:v>
                </c:pt>
                <c:pt idx="1742">
                  <c:v>484700</c:v>
                </c:pt>
                <c:pt idx="1743">
                  <c:v>430500</c:v>
                </c:pt>
                <c:pt idx="1744">
                  <c:v>727600</c:v>
                </c:pt>
                <c:pt idx="1745">
                  <c:v>434700</c:v>
                </c:pt>
                <c:pt idx="1746">
                  <c:v>796000</c:v>
                </c:pt>
                <c:pt idx="1747">
                  <c:v>368800</c:v>
                </c:pt>
                <c:pt idx="1748">
                  <c:v>353200</c:v>
                </c:pt>
                <c:pt idx="1749">
                  <c:v>595200</c:v>
                </c:pt>
                <c:pt idx="1750">
                  <c:v>497500</c:v>
                </c:pt>
                <c:pt idx="1751">
                  <c:v>772300</c:v>
                </c:pt>
                <c:pt idx="1752">
                  <c:v>299300</c:v>
                </c:pt>
                <c:pt idx="1753">
                  <c:v>498000</c:v>
                </c:pt>
                <c:pt idx="1754">
                  <c:v>419500</c:v>
                </c:pt>
                <c:pt idx="1755">
                  <c:v>245600</c:v>
                </c:pt>
                <c:pt idx="1756">
                  <c:v>300900</c:v>
                </c:pt>
                <c:pt idx="1757">
                  <c:v>672400</c:v>
                </c:pt>
                <c:pt idx="1758">
                  <c:v>933100</c:v>
                </c:pt>
                <c:pt idx="1759">
                  <c:v>798500</c:v>
                </c:pt>
                <c:pt idx="1760">
                  <c:v>1062000</c:v>
                </c:pt>
                <c:pt idx="1761">
                  <c:v>466100</c:v>
                </c:pt>
                <c:pt idx="1762">
                  <c:v>564000</c:v>
                </c:pt>
                <c:pt idx="1763">
                  <c:v>511400</c:v>
                </c:pt>
                <c:pt idx="1764">
                  <c:v>1870700</c:v>
                </c:pt>
                <c:pt idx="1765">
                  <c:v>980900</c:v>
                </c:pt>
                <c:pt idx="1766">
                  <c:v>926500</c:v>
                </c:pt>
                <c:pt idx="1767">
                  <c:v>992200</c:v>
                </c:pt>
                <c:pt idx="1768">
                  <c:v>1934200</c:v>
                </c:pt>
                <c:pt idx="1769">
                  <c:v>919600</c:v>
                </c:pt>
                <c:pt idx="1770">
                  <c:v>1243900</c:v>
                </c:pt>
                <c:pt idx="1771">
                  <c:v>3887200</c:v>
                </c:pt>
                <c:pt idx="1772">
                  <c:v>1295400</c:v>
                </c:pt>
                <c:pt idx="1773">
                  <c:v>985900</c:v>
                </c:pt>
                <c:pt idx="1774">
                  <c:v>878800</c:v>
                </c:pt>
                <c:pt idx="1775">
                  <c:v>1543100</c:v>
                </c:pt>
                <c:pt idx="1776">
                  <c:v>1059900</c:v>
                </c:pt>
                <c:pt idx="1777">
                  <c:v>1155400</c:v>
                </c:pt>
                <c:pt idx="1778">
                  <c:v>899100</c:v>
                </c:pt>
                <c:pt idx="1779">
                  <c:v>1816800</c:v>
                </c:pt>
                <c:pt idx="1780">
                  <c:v>1356000</c:v>
                </c:pt>
                <c:pt idx="1781">
                  <c:v>1588700</c:v>
                </c:pt>
                <c:pt idx="1782">
                  <c:v>847500</c:v>
                </c:pt>
                <c:pt idx="1783">
                  <c:v>1404700</c:v>
                </c:pt>
                <c:pt idx="1784">
                  <c:v>1674200</c:v>
                </c:pt>
                <c:pt idx="1785">
                  <c:v>2667000</c:v>
                </c:pt>
                <c:pt idx="1786">
                  <c:v>1518400</c:v>
                </c:pt>
                <c:pt idx="1787">
                  <c:v>2695100</c:v>
                </c:pt>
                <c:pt idx="1788">
                  <c:v>1810000</c:v>
                </c:pt>
                <c:pt idx="1789">
                  <c:v>2851700</c:v>
                </c:pt>
                <c:pt idx="1790">
                  <c:v>1325200</c:v>
                </c:pt>
                <c:pt idx="1791">
                  <c:v>2944300</c:v>
                </c:pt>
                <c:pt idx="1792">
                  <c:v>3001400</c:v>
                </c:pt>
                <c:pt idx="1793">
                  <c:v>1321200</c:v>
                </c:pt>
                <c:pt idx="1794">
                  <c:v>1674800</c:v>
                </c:pt>
                <c:pt idx="1795">
                  <c:v>1562600</c:v>
                </c:pt>
                <c:pt idx="1796">
                  <c:v>1252800</c:v>
                </c:pt>
                <c:pt idx="1797">
                  <c:v>1938600</c:v>
                </c:pt>
                <c:pt idx="1798">
                  <c:v>1898500</c:v>
                </c:pt>
                <c:pt idx="1799">
                  <c:v>2640600</c:v>
                </c:pt>
                <c:pt idx="1800">
                  <c:v>4219800</c:v>
                </c:pt>
                <c:pt idx="1801">
                  <c:v>6183100</c:v>
                </c:pt>
                <c:pt idx="1802">
                  <c:v>3124000</c:v>
                </c:pt>
                <c:pt idx="1803">
                  <c:v>1983500</c:v>
                </c:pt>
                <c:pt idx="1804">
                  <c:v>1710300</c:v>
                </c:pt>
                <c:pt idx="1805">
                  <c:v>1878400</c:v>
                </c:pt>
                <c:pt idx="1806">
                  <c:v>3062900</c:v>
                </c:pt>
                <c:pt idx="1807">
                  <c:v>1566000</c:v>
                </c:pt>
                <c:pt idx="1808">
                  <c:v>2275700</c:v>
                </c:pt>
                <c:pt idx="1809">
                  <c:v>2261500</c:v>
                </c:pt>
                <c:pt idx="1810">
                  <c:v>2762000</c:v>
                </c:pt>
                <c:pt idx="1811">
                  <c:v>5108400</c:v>
                </c:pt>
                <c:pt idx="1812">
                  <c:v>4337700</c:v>
                </c:pt>
                <c:pt idx="1813">
                  <c:v>3117900</c:v>
                </c:pt>
                <c:pt idx="1814">
                  <c:v>2605200</c:v>
                </c:pt>
                <c:pt idx="1815">
                  <c:v>2377400</c:v>
                </c:pt>
                <c:pt idx="1816">
                  <c:v>2585400</c:v>
                </c:pt>
                <c:pt idx="1817">
                  <c:v>3372000</c:v>
                </c:pt>
                <c:pt idx="1818">
                  <c:v>2167800</c:v>
                </c:pt>
                <c:pt idx="1819">
                  <c:v>2539900</c:v>
                </c:pt>
                <c:pt idx="1820">
                  <c:v>5328300</c:v>
                </c:pt>
                <c:pt idx="1821">
                  <c:v>5041200</c:v>
                </c:pt>
                <c:pt idx="1822">
                  <c:v>6356200</c:v>
                </c:pt>
                <c:pt idx="1823">
                  <c:v>2919900</c:v>
                </c:pt>
                <c:pt idx="1824">
                  <c:v>2443200</c:v>
                </c:pt>
                <c:pt idx="1825">
                  <c:v>1708900</c:v>
                </c:pt>
                <c:pt idx="1826">
                  <c:v>1488100</c:v>
                </c:pt>
                <c:pt idx="1827">
                  <c:v>1474000</c:v>
                </c:pt>
                <c:pt idx="1828">
                  <c:v>1503100</c:v>
                </c:pt>
                <c:pt idx="1829">
                  <c:v>1089500</c:v>
                </c:pt>
                <c:pt idx="1830">
                  <c:v>1968100</c:v>
                </c:pt>
                <c:pt idx="1831">
                  <c:v>1166800</c:v>
                </c:pt>
                <c:pt idx="1832">
                  <c:v>1803100</c:v>
                </c:pt>
                <c:pt idx="1833">
                  <c:v>2574700</c:v>
                </c:pt>
                <c:pt idx="1834">
                  <c:v>1425300</c:v>
                </c:pt>
                <c:pt idx="1835">
                  <c:v>1370000</c:v>
                </c:pt>
                <c:pt idx="1836">
                  <c:v>835500</c:v>
                </c:pt>
                <c:pt idx="1837">
                  <c:v>1153500</c:v>
                </c:pt>
                <c:pt idx="1838">
                  <c:v>3745200</c:v>
                </c:pt>
                <c:pt idx="1839">
                  <c:v>966400</c:v>
                </c:pt>
                <c:pt idx="1840">
                  <c:v>4051500</c:v>
                </c:pt>
                <c:pt idx="1841">
                  <c:v>1024700</c:v>
                </c:pt>
                <c:pt idx="1842">
                  <c:v>781600</c:v>
                </c:pt>
                <c:pt idx="1843">
                  <c:v>1998500</c:v>
                </c:pt>
                <c:pt idx="1844">
                  <c:v>2245000</c:v>
                </c:pt>
                <c:pt idx="1845">
                  <c:v>4177800</c:v>
                </c:pt>
                <c:pt idx="1846">
                  <c:v>9178800</c:v>
                </c:pt>
                <c:pt idx="1847">
                  <c:v>5553600</c:v>
                </c:pt>
                <c:pt idx="1848">
                  <c:v>3810200</c:v>
                </c:pt>
                <c:pt idx="1849">
                  <c:v>2759300</c:v>
                </c:pt>
                <c:pt idx="1850">
                  <c:v>3032500</c:v>
                </c:pt>
                <c:pt idx="1851">
                  <c:v>2284900</c:v>
                </c:pt>
                <c:pt idx="1852">
                  <c:v>2038800</c:v>
                </c:pt>
                <c:pt idx="1853">
                  <c:v>1970200</c:v>
                </c:pt>
                <c:pt idx="1854">
                  <c:v>1260000</c:v>
                </c:pt>
                <c:pt idx="1855">
                  <c:v>855000</c:v>
                </c:pt>
                <c:pt idx="1856">
                  <c:v>1280500</c:v>
                </c:pt>
                <c:pt idx="1857">
                  <c:v>1775000</c:v>
                </c:pt>
                <c:pt idx="1858">
                  <c:v>1793100</c:v>
                </c:pt>
                <c:pt idx="1859">
                  <c:v>3016900</c:v>
                </c:pt>
                <c:pt idx="1860">
                  <c:v>5595100</c:v>
                </c:pt>
                <c:pt idx="1861">
                  <c:v>3327900</c:v>
                </c:pt>
                <c:pt idx="1862">
                  <c:v>2972200</c:v>
                </c:pt>
                <c:pt idx="1863">
                  <c:v>3726100</c:v>
                </c:pt>
                <c:pt idx="1864">
                  <c:v>2535400</c:v>
                </c:pt>
                <c:pt idx="1865">
                  <c:v>1642400</c:v>
                </c:pt>
                <c:pt idx="1866">
                  <c:v>2346700</c:v>
                </c:pt>
                <c:pt idx="1867">
                  <c:v>1485300</c:v>
                </c:pt>
                <c:pt idx="1868">
                  <c:v>4472200</c:v>
                </c:pt>
                <c:pt idx="1869">
                  <c:v>3541900</c:v>
                </c:pt>
                <c:pt idx="1870">
                  <c:v>2196100</c:v>
                </c:pt>
                <c:pt idx="1871">
                  <c:v>5151100</c:v>
                </c:pt>
                <c:pt idx="1872">
                  <c:v>1612900</c:v>
                </c:pt>
                <c:pt idx="1873">
                  <c:v>1602100</c:v>
                </c:pt>
                <c:pt idx="1874">
                  <c:v>1475900</c:v>
                </c:pt>
                <c:pt idx="1875">
                  <c:v>1100100</c:v>
                </c:pt>
                <c:pt idx="1876">
                  <c:v>1995400</c:v>
                </c:pt>
                <c:pt idx="1877">
                  <c:v>1802400</c:v>
                </c:pt>
                <c:pt idx="1878">
                  <c:v>1280200</c:v>
                </c:pt>
                <c:pt idx="1879">
                  <c:v>1182300</c:v>
                </c:pt>
                <c:pt idx="1880">
                  <c:v>1986600</c:v>
                </c:pt>
                <c:pt idx="1881">
                  <c:v>1427400</c:v>
                </c:pt>
                <c:pt idx="1882">
                  <c:v>2748100</c:v>
                </c:pt>
                <c:pt idx="1883">
                  <c:v>1402400</c:v>
                </c:pt>
                <c:pt idx="1884">
                  <c:v>4565400</c:v>
                </c:pt>
                <c:pt idx="1885">
                  <c:v>3180700</c:v>
                </c:pt>
                <c:pt idx="1886">
                  <c:v>2791800</c:v>
                </c:pt>
                <c:pt idx="1887">
                  <c:v>2628800</c:v>
                </c:pt>
                <c:pt idx="1888">
                  <c:v>1759000</c:v>
                </c:pt>
                <c:pt idx="1889">
                  <c:v>2080900</c:v>
                </c:pt>
                <c:pt idx="1890">
                  <c:v>1536800</c:v>
                </c:pt>
                <c:pt idx="1891">
                  <c:v>1525700</c:v>
                </c:pt>
                <c:pt idx="1892">
                  <c:v>2422200</c:v>
                </c:pt>
                <c:pt idx="1893">
                  <c:v>2268200</c:v>
                </c:pt>
                <c:pt idx="1894">
                  <c:v>2535000</c:v>
                </c:pt>
                <c:pt idx="1895">
                  <c:v>2108400</c:v>
                </c:pt>
                <c:pt idx="1896">
                  <c:v>1286800</c:v>
                </c:pt>
                <c:pt idx="1897">
                  <c:v>1432300</c:v>
                </c:pt>
                <c:pt idx="1898">
                  <c:v>1516100</c:v>
                </c:pt>
                <c:pt idx="1899">
                  <c:v>1169700</c:v>
                </c:pt>
                <c:pt idx="1900">
                  <c:v>1429700</c:v>
                </c:pt>
                <c:pt idx="1901">
                  <c:v>1838900</c:v>
                </c:pt>
                <c:pt idx="1902">
                  <c:v>1048100</c:v>
                </c:pt>
                <c:pt idx="1903">
                  <c:v>1120900</c:v>
                </c:pt>
                <c:pt idx="1904">
                  <c:v>1118300</c:v>
                </c:pt>
                <c:pt idx="1905">
                  <c:v>3418400</c:v>
                </c:pt>
                <c:pt idx="1906">
                  <c:v>1532700</c:v>
                </c:pt>
                <c:pt idx="1907">
                  <c:v>843000</c:v>
                </c:pt>
                <c:pt idx="1908">
                  <c:v>1308100</c:v>
                </c:pt>
                <c:pt idx="1909">
                  <c:v>2099300</c:v>
                </c:pt>
                <c:pt idx="1910">
                  <c:v>9784700</c:v>
                </c:pt>
                <c:pt idx="1911">
                  <c:v>4664900</c:v>
                </c:pt>
                <c:pt idx="1912">
                  <c:v>3034500</c:v>
                </c:pt>
                <c:pt idx="1913">
                  <c:v>1827300</c:v>
                </c:pt>
                <c:pt idx="1914">
                  <c:v>2209900</c:v>
                </c:pt>
                <c:pt idx="1915">
                  <c:v>2090500</c:v>
                </c:pt>
                <c:pt idx="1916">
                  <c:v>2430400</c:v>
                </c:pt>
                <c:pt idx="1917">
                  <c:v>2277200</c:v>
                </c:pt>
                <c:pt idx="1918">
                  <c:v>1708400</c:v>
                </c:pt>
                <c:pt idx="1919">
                  <c:v>2594200</c:v>
                </c:pt>
                <c:pt idx="1920">
                  <c:v>1313400</c:v>
                </c:pt>
                <c:pt idx="1921">
                  <c:v>2758000</c:v>
                </c:pt>
                <c:pt idx="1922">
                  <c:v>2210100</c:v>
                </c:pt>
                <c:pt idx="1923">
                  <c:v>1275400</c:v>
                </c:pt>
                <c:pt idx="1924">
                  <c:v>1573700</c:v>
                </c:pt>
                <c:pt idx="1925">
                  <c:v>1332400</c:v>
                </c:pt>
                <c:pt idx="1926">
                  <c:v>1748800</c:v>
                </c:pt>
                <c:pt idx="1927">
                  <c:v>1558800</c:v>
                </c:pt>
                <c:pt idx="1928">
                  <c:v>1115900</c:v>
                </c:pt>
                <c:pt idx="1929">
                  <c:v>1015600</c:v>
                </c:pt>
                <c:pt idx="1930">
                  <c:v>1286400</c:v>
                </c:pt>
                <c:pt idx="1931">
                  <c:v>3687900</c:v>
                </c:pt>
                <c:pt idx="1932">
                  <c:v>1382300</c:v>
                </c:pt>
                <c:pt idx="1933">
                  <c:v>950900</c:v>
                </c:pt>
                <c:pt idx="1934">
                  <c:v>997300</c:v>
                </c:pt>
                <c:pt idx="1935">
                  <c:v>1298200</c:v>
                </c:pt>
                <c:pt idx="1936">
                  <c:v>881800</c:v>
                </c:pt>
                <c:pt idx="1937">
                  <c:v>855700</c:v>
                </c:pt>
                <c:pt idx="1938">
                  <c:v>1148000</c:v>
                </c:pt>
                <c:pt idx="1939">
                  <c:v>2281300</c:v>
                </c:pt>
                <c:pt idx="1940">
                  <c:v>1561200</c:v>
                </c:pt>
                <c:pt idx="1941">
                  <c:v>1226400</c:v>
                </c:pt>
                <c:pt idx="1942">
                  <c:v>869800</c:v>
                </c:pt>
                <c:pt idx="1943">
                  <c:v>2493600</c:v>
                </c:pt>
                <c:pt idx="1944">
                  <c:v>2162200</c:v>
                </c:pt>
                <c:pt idx="1945">
                  <c:v>1681600</c:v>
                </c:pt>
                <c:pt idx="1946">
                  <c:v>2816200</c:v>
                </c:pt>
                <c:pt idx="1947">
                  <c:v>2134200</c:v>
                </c:pt>
                <c:pt idx="1948">
                  <c:v>1193700</c:v>
                </c:pt>
                <c:pt idx="1949">
                  <c:v>1495900</c:v>
                </c:pt>
                <c:pt idx="1950">
                  <c:v>1160100</c:v>
                </c:pt>
                <c:pt idx="1951">
                  <c:v>1075400</c:v>
                </c:pt>
                <c:pt idx="1952">
                  <c:v>1546200</c:v>
                </c:pt>
                <c:pt idx="1953">
                  <c:v>2048200</c:v>
                </c:pt>
                <c:pt idx="1954">
                  <c:v>1459500</c:v>
                </c:pt>
                <c:pt idx="1955">
                  <c:v>1050200</c:v>
                </c:pt>
                <c:pt idx="1956">
                  <c:v>1933400</c:v>
                </c:pt>
                <c:pt idx="1957">
                  <c:v>1144800</c:v>
                </c:pt>
                <c:pt idx="1958">
                  <c:v>775800</c:v>
                </c:pt>
                <c:pt idx="1959">
                  <c:v>1080400</c:v>
                </c:pt>
                <c:pt idx="1960">
                  <c:v>937200</c:v>
                </c:pt>
                <c:pt idx="1961">
                  <c:v>1185400</c:v>
                </c:pt>
                <c:pt idx="1962">
                  <c:v>1209800</c:v>
                </c:pt>
                <c:pt idx="1963">
                  <c:v>1925600</c:v>
                </c:pt>
                <c:pt idx="1964">
                  <c:v>1110900</c:v>
                </c:pt>
                <c:pt idx="1965">
                  <c:v>1094700</c:v>
                </c:pt>
                <c:pt idx="1966">
                  <c:v>872800</c:v>
                </c:pt>
                <c:pt idx="1967">
                  <c:v>1124400</c:v>
                </c:pt>
                <c:pt idx="1968">
                  <c:v>1174700</c:v>
                </c:pt>
                <c:pt idx="1969">
                  <c:v>1370500</c:v>
                </c:pt>
                <c:pt idx="1970">
                  <c:v>1259900</c:v>
                </c:pt>
                <c:pt idx="1971">
                  <c:v>896600</c:v>
                </c:pt>
                <c:pt idx="1972">
                  <c:v>1557500</c:v>
                </c:pt>
                <c:pt idx="1973">
                  <c:v>2165700</c:v>
                </c:pt>
                <c:pt idx="1974">
                  <c:v>803700</c:v>
                </c:pt>
                <c:pt idx="1975">
                  <c:v>955100</c:v>
                </c:pt>
                <c:pt idx="1976">
                  <c:v>1056000</c:v>
                </c:pt>
                <c:pt idx="1977">
                  <c:v>925300</c:v>
                </c:pt>
                <c:pt idx="1978">
                  <c:v>1415200</c:v>
                </c:pt>
                <c:pt idx="1979">
                  <c:v>1422300</c:v>
                </c:pt>
                <c:pt idx="1980">
                  <c:v>1411200</c:v>
                </c:pt>
                <c:pt idx="1981">
                  <c:v>1401800</c:v>
                </c:pt>
                <c:pt idx="1982">
                  <c:v>863900</c:v>
                </c:pt>
                <c:pt idx="1983">
                  <c:v>365800</c:v>
                </c:pt>
                <c:pt idx="1984">
                  <c:v>1075700</c:v>
                </c:pt>
                <c:pt idx="1985">
                  <c:v>3331200</c:v>
                </c:pt>
                <c:pt idx="1986">
                  <c:v>2903200</c:v>
                </c:pt>
                <c:pt idx="1987">
                  <c:v>2199300</c:v>
                </c:pt>
                <c:pt idx="1988">
                  <c:v>2055900</c:v>
                </c:pt>
                <c:pt idx="1989">
                  <c:v>1885600</c:v>
                </c:pt>
                <c:pt idx="1990">
                  <c:v>1824300</c:v>
                </c:pt>
                <c:pt idx="1991">
                  <c:v>1304300</c:v>
                </c:pt>
                <c:pt idx="1992">
                  <c:v>1206000</c:v>
                </c:pt>
                <c:pt idx="1993">
                  <c:v>1168000</c:v>
                </c:pt>
                <c:pt idx="1994">
                  <c:v>930600</c:v>
                </c:pt>
                <c:pt idx="1995">
                  <c:v>1087100</c:v>
                </c:pt>
                <c:pt idx="1996">
                  <c:v>1257200</c:v>
                </c:pt>
                <c:pt idx="1997">
                  <c:v>1772800</c:v>
                </c:pt>
                <c:pt idx="1998">
                  <c:v>1955600</c:v>
                </c:pt>
                <c:pt idx="1999">
                  <c:v>1489800</c:v>
                </c:pt>
                <c:pt idx="2000">
                  <c:v>1324300</c:v>
                </c:pt>
                <c:pt idx="2001">
                  <c:v>5851400</c:v>
                </c:pt>
                <c:pt idx="2002">
                  <c:v>3135700</c:v>
                </c:pt>
                <c:pt idx="2003">
                  <c:v>1540900</c:v>
                </c:pt>
                <c:pt idx="2004">
                  <c:v>1585400</c:v>
                </c:pt>
                <c:pt idx="2005">
                  <c:v>1372600</c:v>
                </c:pt>
                <c:pt idx="2006">
                  <c:v>1539600</c:v>
                </c:pt>
                <c:pt idx="2007">
                  <c:v>1220300</c:v>
                </c:pt>
                <c:pt idx="2008">
                  <c:v>407300</c:v>
                </c:pt>
                <c:pt idx="2009">
                  <c:v>908400</c:v>
                </c:pt>
                <c:pt idx="2010">
                  <c:v>1013600</c:v>
                </c:pt>
                <c:pt idx="2011">
                  <c:v>553100</c:v>
                </c:pt>
                <c:pt idx="2012">
                  <c:v>487500</c:v>
                </c:pt>
                <c:pt idx="2013">
                  <c:v>666700</c:v>
                </c:pt>
                <c:pt idx="2014">
                  <c:v>449800</c:v>
                </c:pt>
                <c:pt idx="2015">
                  <c:v>715900</c:v>
                </c:pt>
                <c:pt idx="2016">
                  <c:v>581200</c:v>
                </c:pt>
                <c:pt idx="2017">
                  <c:v>683500</c:v>
                </c:pt>
                <c:pt idx="2018">
                  <c:v>474800</c:v>
                </c:pt>
                <c:pt idx="2019">
                  <c:v>432200</c:v>
                </c:pt>
                <c:pt idx="2020">
                  <c:v>651800</c:v>
                </c:pt>
                <c:pt idx="2021">
                  <c:v>745000</c:v>
                </c:pt>
                <c:pt idx="2022">
                  <c:v>1359200</c:v>
                </c:pt>
                <c:pt idx="2023">
                  <c:v>1060600</c:v>
                </c:pt>
                <c:pt idx="2024">
                  <c:v>620900</c:v>
                </c:pt>
                <c:pt idx="2025">
                  <c:v>403900</c:v>
                </c:pt>
                <c:pt idx="2026">
                  <c:v>999800</c:v>
                </c:pt>
                <c:pt idx="2027">
                  <c:v>548600</c:v>
                </c:pt>
                <c:pt idx="2028">
                  <c:v>308900</c:v>
                </c:pt>
                <c:pt idx="2029">
                  <c:v>385600</c:v>
                </c:pt>
                <c:pt idx="2030">
                  <c:v>586200</c:v>
                </c:pt>
                <c:pt idx="2031">
                  <c:v>753700</c:v>
                </c:pt>
                <c:pt idx="2032">
                  <c:v>815700</c:v>
                </c:pt>
                <c:pt idx="2033">
                  <c:v>539900</c:v>
                </c:pt>
                <c:pt idx="2034">
                  <c:v>852100</c:v>
                </c:pt>
                <c:pt idx="2035">
                  <c:v>1105400</c:v>
                </c:pt>
                <c:pt idx="2036">
                  <c:v>817900</c:v>
                </c:pt>
                <c:pt idx="2037">
                  <c:v>983800</c:v>
                </c:pt>
                <c:pt idx="2038">
                  <c:v>1095600</c:v>
                </c:pt>
                <c:pt idx="2039">
                  <c:v>4414300</c:v>
                </c:pt>
                <c:pt idx="2040">
                  <c:v>1172000</c:v>
                </c:pt>
                <c:pt idx="2041">
                  <c:v>1825800</c:v>
                </c:pt>
                <c:pt idx="2042">
                  <c:v>1394000</c:v>
                </c:pt>
                <c:pt idx="2043">
                  <c:v>788700</c:v>
                </c:pt>
                <c:pt idx="2044">
                  <c:v>880700</c:v>
                </c:pt>
                <c:pt idx="2045">
                  <c:v>774700</c:v>
                </c:pt>
                <c:pt idx="2046">
                  <c:v>813500</c:v>
                </c:pt>
                <c:pt idx="2047">
                  <c:v>564900</c:v>
                </c:pt>
                <c:pt idx="2048">
                  <c:v>1023600</c:v>
                </c:pt>
                <c:pt idx="2049">
                  <c:v>794700</c:v>
                </c:pt>
                <c:pt idx="2050">
                  <c:v>730500</c:v>
                </c:pt>
                <c:pt idx="2051">
                  <c:v>505500</c:v>
                </c:pt>
                <c:pt idx="2052">
                  <c:v>478700</c:v>
                </c:pt>
                <c:pt idx="2053">
                  <c:v>368500</c:v>
                </c:pt>
                <c:pt idx="2054">
                  <c:v>449500</c:v>
                </c:pt>
                <c:pt idx="2055">
                  <c:v>955500</c:v>
                </c:pt>
                <c:pt idx="2056">
                  <c:v>563500</c:v>
                </c:pt>
                <c:pt idx="2057">
                  <c:v>672600</c:v>
                </c:pt>
                <c:pt idx="2058">
                  <c:v>470400</c:v>
                </c:pt>
                <c:pt idx="2059">
                  <c:v>841100</c:v>
                </c:pt>
                <c:pt idx="2060">
                  <c:v>642000</c:v>
                </c:pt>
                <c:pt idx="2061">
                  <c:v>530700</c:v>
                </c:pt>
                <c:pt idx="2062">
                  <c:v>449700</c:v>
                </c:pt>
                <c:pt idx="2063">
                  <c:v>640000</c:v>
                </c:pt>
                <c:pt idx="2064">
                  <c:v>642100</c:v>
                </c:pt>
                <c:pt idx="2065">
                  <c:v>882700</c:v>
                </c:pt>
                <c:pt idx="2066">
                  <c:v>833700</c:v>
                </c:pt>
                <c:pt idx="2067">
                  <c:v>1148200</c:v>
                </c:pt>
                <c:pt idx="2068">
                  <c:v>622600</c:v>
                </c:pt>
                <c:pt idx="2069">
                  <c:v>708100</c:v>
                </c:pt>
                <c:pt idx="2070">
                  <c:v>834100</c:v>
                </c:pt>
                <c:pt idx="2071">
                  <c:v>629000</c:v>
                </c:pt>
                <c:pt idx="2072">
                  <c:v>733100</c:v>
                </c:pt>
                <c:pt idx="2073">
                  <c:v>677500</c:v>
                </c:pt>
                <c:pt idx="2074">
                  <c:v>647300</c:v>
                </c:pt>
                <c:pt idx="2075">
                  <c:v>1492600</c:v>
                </c:pt>
                <c:pt idx="2076">
                  <c:v>591800</c:v>
                </c:pt>
                <c:pt idx="2077">
                  <c:v>423900</c:v>
                </c:pt>
                <c:pt idx="2078">
                  <c:v>421800</c:v>
                </c:pt>
                <c:pt idx="2079">
                  <c:v>1164200</c:v>
                </c:pt>
                <c:pt idx="2080">
                  <c:v>511800</c:v>
                </c:pt>
                <c:pt idx="2081">
                  <c:v>572600</c:v>
                </c:pt>
                <c:pt idx="2082">
                  <c:v>596200</c:v>
                </c:pt>
                <c:pt idx="2083">
                  <c:v>508500</c:v>
                </c:pt>
                <c:pt idx="2084">
                  <c:v>797000</c:v>
                </c:pt>
                <c:pt idx="2085">
                  <c:v>683100</c:v>
                </c:pt>
                <c:pt idx="2086">
                  <c:v>536700</c:v>
                </c:pt>
                <c:pt idx="2087">
                  <c:v>426400</c:v>
                </c:pt>
                <c:pt idx="2088">
                  <c:v>368000</c:v>
                </c:pt>
                <c:pt idx="2089">
                  <c:v>488000</c:v>
                </c:pt>
                <c:pt idx="2090">
                  <c:v>520900</c:v>
                </c:pt>
                <c:pt idx="2091">
                  <c:v>718300</c:v>
                </c:pt>
                <c:pt idx="2092">
                  <c:v>366100</c:v>
                </c:pt>
                <c:pt idx="2093">
                  <c:v>545300</c:v>
                </c:pt>
                <c:pt idx="2094">
                  <c:v>835800</c:v>
                </c:pt>
                <c:pt idx="2095">
                  <c:v>1363800</c:v>
                </c:pt>
                <c:pt idx="2096">
                  <c:v>1547400</c:v>
                </c:pt>
                <c:pt idx="2097">
                  <c:v>4037200</c:v>
                </c:pt>
                <c:pt idx="2098">
                  <c:v>1171500</c:v>
                </c:pt>
                <c:pt idx="2099">
                  <c:v>2221000</c:v>
                </c:pt>
                <c:pt idx="2100">
                  <c:v>1140300</c:v>
                </c:pt>
                <c:pt idx="2101">
                  <c:v>907900</c:v>
                </c:pt>
                <c:pt idx="2102">
                  <c:v>788700</c:v>
                </c:pt>
                <c:pt idx="2103">
                  <c:v>462100</c:v>
                </c:pt>
                <c:pt idx="2104">
                  <c:v>693500</c:v>
                </c:pt>
                <c:pt idx="2105">
                  <c:v>634800</c:v>
                </c:pt>
                <c:pt idx="2106">
                  <c:v>2395600</c:v>
                </c:pt>
                <c:pt idx="2107">
                  <c:v>4076100</c:v>
                </c:pt>
                <c:pt idx="2108">
                  <c:v>2364000</c:v>
                </c:pt>
                <c:pt idx="2109">
                  <c:v>1211200</c:v>
                </c:pt>
                <c:pt idx="2110">
                  <c:v>1723200</c:v>
                </c:pt>
                <c:pt idx="2111">
                  <c:v>1496100</c:v>
                </c:pt>
                <c:pt idx="2112">
                  <c:v>1840500</c:v>
                </c:pt>
                <c:pt idx="2113">
                  <c:v>1713700</c:v>
                </c:pt>
                <c:pt idx="2114">
                  <c:v>2916700</c:v>
                </c:pt>
                <c:pt idx="2115">
                  <c:v>2266300</c:v>
                </c:pt>
                <c:pt idx="2116">
                  <c:v>1858000</c:v>
                </c:pt>
                <c:pt idx="2117">
                  <c:v>1084400</c:v>
                </c:pt>
                <c:pt idx="2118">
                  <c:v>1365900</c:v>
                </c:pt>
                <c:pt idx="2119">
                  <c:v>1557400</c:v>
                </c:pt>
                <c:pt idx="2120">
                  <c:v>1164400</c:v>
                </c:pt>
                <c:pt idx="2121">
                  <c:v>1223100</c:v>
                </c:pt>
                <c:pt idx="2122">
                  <c:v>3602300</c:v>
                </c:pt>
                <c:pt idx="2123">
                  <c:v>1757800</c:v>
                </c:pt>
                <c:pt idx="2124">
                  <c:v>1386600</c:v>
                </c:pt>
                <c:pt idx="2125">
                  <c:v>1702100</c:v>
                </c:pt>
                <c:pt idx="2126">
                  <c:v>1045400</c:v>
                </c:pt>
                <c:pt idx="2127">
                  <c:v>673800</c:v>
                </c:pt>
                <c:pt idx="2128">
                  <c:v>1151500</c:v>
                </c:pt>
                <c:pt idx="2129">
                  <c:v>877500</c:v>
                </c:pt>
                <c:pt idx="2130">
                  <c:v>766300</c:v>
                </c:pt>
                <c:pt idx="2131">
                  <c:v>1107800</c:v>
                </c:pt>
                <c:pt idx="2132">
                  <c:v>1240600</c:v>
                </c:pt>
                <c:pt idx="2133">
                  <c:v>1295600</c:v>
                </c:pt>
                <c:pt idx="2134">
                  <c:v>618800</c:v>
                </c:pt>
                <c:pt idx="2135">
                  <c:v>749900</c:v>
                </c:pt>
                <c:pt idx="2136">
                  <c:v>1049800</c:v>
                </c:pt>
                <c:pt idx="2137">
                  <c:v>916200</c:v>
                </c:pt>
                <c:pt idx="2138">
                  <c:v>610900</c:v>
                </c:pt>
                <c:pt idx="2139">
                  <c:v>769900</c:v>
                </c:pt>
                <c:pt idx="2140">
                  <c:v>462500</c:v>
                </c:pt>
                <c:pt idx="2141">
                  <c:v>492200</c:v>
                </c:pt>
                <c:pt idx="2142">
                  <c:v>619000</c:v>
                </c:pt>
                <c:pt idx="2143">
                  <c:v>447700</c:v>
                </c:pt>
                <c:pt idx="2144">
                  <c:v>402100</c:v>
                </c:pt>
                <c:pt idx="2145">
                  <c:v>488600</c:v>
                </c:pt>
                <c:pt idx="2146">
                  <c:v>440300</c:v>
                </c:pt>
                <c:pt idx="2147">
                  <c:v>403100</c:v>
                </c:pt>
                <c:pt idx="2148">
                  <c:v>610300</c:v>
                </c:pt>
                <c:pt idx="2149">
                  <c:v>1232900</c:v>
                </c:pt>
                <c:pt idx="2150">
                  <c:v>1399400</c:v>
                </c:pt>
                <c:pt idx="2151">
                  <c:v>1094000</c:v>
                </c:pt>
                <c:pt idx="2152">
                  <c:v>840100</c:v>
                </c:pt>
                <c:pt idx="2153">
                  <c:v>567400</c:v>
                </c:pt>
                <c:pt idx="2154">
                  <c:v>1055900</c:v>
                </c:pt>
                <c:pt idx="2155">
                  <c:v>1647100</c:v>
                </c:pt>
                <c:pt idx="2156">
                  <c:v>5559400</c:v>
                </c:pt>
                <c:pt idx="2157">
                  <c:v>1076100</c:v>
                </c:pt>
                <c:pt idx="2158">
                  <c:v>1177100</c:v>
                </c:pt>
                <c:pt idx="2159">
                  <c:v>701800</c:v>
                </c:pt>
                <c:pt idx="2160">
                  <c:v>792200</c:v>
                </c:pt>
                <c:pt idx="2161">
                  <c:v>969800</c:v>
                </c:pt>
                <c:pt idx="2162">
                  <c:v>727600</c:v>
                </c:pt>
                <c:pt idx="2163">
                  <c:v>852400</c:v>
                </c:pt>
                <c:pt idx="2164">
                  <c:v>878500</c:v>
                </c:pt>
                <c:pt idx="2165">
                  <c:v>699100</c:v>
                </c:pt>
                <c:pt idx="2166">
                  <c:v>697000</c:v>
                </c:pt>
                <c:pt idx="2167">
                  <c:v>745100</c:v>
                </c:pt>
                <c:pt idx="2168">
                  <c:v>596000</c:v>
                </c:pt>
                <c:pt idx="2169">
                  <c:v>419600</c:v>
                </c:pt>
                <c:pt idx="2170">
                  <c:v>483500</c:v>
                </c:pt>
                <c:pt idx="2171">
                  <c:v>459100</c:v>
                </c:pt>
                <c:pt idx="2172">
                  <c:v>409500</c:v>
                </c:pt>
                <c:pt idx="2173">
                  <c:v>845200</c:v>
                </c:pt>
                <c:pt idx="2174">
                  <c:v>516600</c:v>
                </c:pt>
                <c:pt idx="2175">
                  <c:v>375000</c:v>
                </c:pt>
                <c:pt idx="2176">
                  <c:v>606100</c:v>
                </c:pt>
                <c:pt idx="2177">
                  <c:v>722400</c:v>
                </c:pt>
                <c:pt idx="2178">
                  <c:v>571300</c:v>
                </c:pt>
                <c:pt idx="2179">
                  <c:v>659100</c:v>
                </c:pt>
                <c:pt idx="2180">
                  <c:v>1490400</c:v>
                </c:pt>
                <c:pt idx="2181">
                  <c:v>1197300</c:v>
                </c:pt>
                <c:pt idx="2182">
                  <c:v>504100</c:v>
                </c:pt>
                <c:pt idx="2183">
                  <c:v>485400</c:v>
                </c:pt>
                <c:pt idx="2184">
                  <c:v>569300</c:v>
                </c:pt>
                <c:pt idx="2185">
                  <c:v>742900</c:v>
                </c:pt>
                <c:pt idx="2186">
                  <c:v>825100</c:v>
                </c:pt>
                <c:pt idx="2187">
                  <c:v>690300</c:v>
                </c:pt>
                <c:pt idx="2188">
                  <c:v>1629900</c:v>
                </c:pt>
                <c:pt idx="2189">
                  <c:v>1118000</c:v>
                </c:pt>
                <c:pt idx="2190">
                  <c:v>1913700</c:v>
                </c:pt>
                <c:pt idx="2191">
                  <c:v>389700</c:v>
                </c:pt>
                <c:pt idx="2192">
                  <c:v>785900</c:v>
                </c:pt>
                <c:pt idx="2193">
                  <c:v>992900</c:v>
                </c:pt>
                <c:pt idx="2194">
                  <c:v>2109500</c:v>
                </c:pt>
                <c:pt idx="2195">
                  <c:v>1009100</c:v>
                </c:pt>
                <c:pt idx="2196">
                  <c:v>681300</c:v>
                </c:pt>
                <c:pt idx="2197">
                  <c:v>1576500</c:v>
                </c:pt>
                <c:pt idx="2198">
                  <c:v>1050100</c:v>
                </c:pt>
                <c:pt idx="2199">
                  <c:v>879800</c:v>
                </c:pt>
                <c:pt idx="2200">
                  <c:v>597100</c:v>
                </c:pt>
                <c:pt idx="2201">
                  <c:v>1061500</c:v>
                </c:pt>
                <c:pt idx="2202">
                  <c:v>875100</c:v>
                </c:pt>
                <c:pt idx="2203">
                  <c:v>1130100</c:v>
                </c:pt>
                <c:pt idx="2204">
                  <c:v>1131100</c:v>
                </c:pt>
                <c:pt idx="2205">
                  <c:v>1219900</c:v>
                </c:pt>
                <c:pt idx="2206">
                  <c:v>993700</c:v>
                </c:pt>
                <c:pt idx="2207">
                  <c:v>863600</c:v>
                </c:pt>
                <c:pt idx="2208">
                  <c:v>675400</c:v>
                </c:pt>
                <c:pt idx="2209">
                  <c:v>557100</c:v>
                </c:pt>
                <c:pt idx="2210">
                  <c:v>926000</c:v>
                </c:pt>
                <c:pt idx="2211">
                  <c:v>409100</c:v>
                </c:pt>
                <c:pt idx="2212">
                  <c:v>853000</c:v>
                </c:pt>
                <c:pt idx="2213">
                  <c:v>1004800</c:v>
                </c:pt>
                <c:pt idx="2214">
                  <c:v>1147100</c:v>
                </c:pt>
                <c:pt idx="2215">
                  <c:v>1067400</c:v>
                </c:pt>
                <c:pt idx="2216">
                  <c:v>1180900</c:v>
                </c:pt>
                <c:pt idx="2217">
                  <c:v>793900</c:v>
                </c:pt>
                <c:pt idx="2218">
                  <c:v>1011700</c:v>
                </c:pt>
                <c:pt idx="2219">
                  <c:v>1599900</c:v>
                </c:pt>
                <c:pt idx="2220">
                  <c:v>4353200</c:v>
                </c:pt>
                <c:pt idx="2221">
                  <c:v>1914200</c:v>
                </c:pt>
                <c:pt idx="2222">
                  <c:v>1148900</c:v>
                </c:pt>
                <c:pt idx="2223">
                  <c:v>1079700</c:v>
                </c:pt>
                <c:pt idx="2224">
                  <c:v>627100</c:v>
                </c:pt>
                <c:pt idx="2225">
                  <c:v>555700</c:v>
                </c:pt>
                <c:pt idx="2226">
                  <c:v>887400</c:v>
                </c:pt>
                <c:pt idx="2227">
                  <c:v>1216300</c:v>
                </c:pt>
                <c:pt idx="2228">
                  <c:v>799400</c:v>
                </c:pt>
                <c:pt idx="2229">
                  <c:v>741200</c:v>
                </c:pt>
                <c:pt idx="2230">
                  <c:v>494500</c:v>
                </c:pt>
                <c:pt idx="2231">
                  <c:v>517300</c:v>
                </c:pt>
                <c:pt idx="2232">
                  <c:v>464400</c:v>
                </c:pt>
                <c:pt idx="2233">
                  <c:v>516400</c:v>
                </c:pt>
                <c:pt idx="2234">
                  <c:v>541500</c:v>
                </c:pt>
                <c:pt idx="2235">
                  <c:v>865200</c:v>
                </c:pt>
                <c:pt idx="2236">
                  <c:v>404800</c:v>
                </c:pt>
                <c:pt idx="2237">
                  <c:v>900300</c:v>
                </c:pt>
                <c:pt idx="2238">
                  <c:v>377500</c:v>
                </c:pt>
                <c:pt idx="2239">
                  <c:v>1171600</c:v>
                </c:pt>
                <c:pt idx="2240">
                  <c:v>851400</c:v>
                </c:pt>
                <c:pt idx="2241">
                  <c:v>607300</c:v>
                </c:pt>
                <c:pt idx="2242">
                  <c:v>1717100</c:v>
                </c:pt>
                <c:pt idx="2243">
                  <c:v>889700</c:v>
                </c:pt>
                <c:pt idx="2244">
                  <c:v>409600</c:v>
                </c:pt>
                <c:pt idx="2245">
                  <c:v>519200</c:v>
                </c:pt>
                <c:pt idx="2246">
                  <c:v>406500</c:v>
                </c:pt>
                <c:pt idx="2247">
                  <c:v>307800</c:v>
                </c:pt>
                <c:pt idx="2248">
                  <c:v>231500</c:v>
                </c:pt>
                <c:pt idx="2249">
                  <c:v>387600</c:v>
                </c:pt>
                <c:pt idx="2250">
                  <c:v>704100</c:v>
                </c:pt>
                <c:pt idx="2251">
                  <c:v>491800</c:v>
                </c:pt>
                <c:pt idx="2252">
                  <c:v>529000</c:v>
                </c:pt>
                <c:pt idx="2253">
                  <c:v>1355400</c:v>
                </c:pt>
                <c:pt idx="2254">
                  <c:v>594500</c:v>
                </c:pt>
                <c:pt idx="2255">
                  <c:v>578000</c:v>
                </c:pt>
                <c:pt idx="2256">
                  <c:v>356000</c:v>
                </c:pt>
                <c:pt idx="2257">
                  <c:v>470900</c:v>
                </c:pt>
                <c:pt idx="2258">
                  <c:v>517900</c:v>
                </c:pt>
                <c:pt idx="2259">
                  <c:v>2299600</c:v>
                </c:pt>
                <c:pt idx="2260">
                  <c:v>2362700</c:v>
                </c:pt>
                <c:pt idx="2261">
                  <c:v>2217200</c:v>
                </c:pt>
                <c:pt idx="2262">
                  <c:v>1514800</c:v>
                </c:pt>
                <c:pt idx="2263">
                  <c:v>1550300</c:v>
                </c:pt>
                <c:pt idx="2264">
                  <c:v>1997300</c:v>
                </c:pt>
                <c:pt idx="2265">
                  <c:v>1701900</c:v>
                </c:pt>
                <c:pt idx="2266">
                  <c:v>6228700</c:v>
                </c:pt>
                <c:pt idx="2267">
                  <c:v>3386800</c:v>
                </c:pt>
                <c:pt idx="2268">
                  <c:v>3562100</c:v>
                </c:pt>
                <c:pt idx="2269">
                  <c:v>2452800</c:v>
                </c:pt>
                <c:pt idx="2270">
                  <c:v>2624000</c:v>
                </c:pt>
                <c:pt idx="2271">
                  <c:v>1450300</c:v>
                </c:pt>
                <c:pt idx="2272">
                  <c:v>3017300</c:v>
                </c:pt>
                <c:pt idx="2273">
                  <c:v>10332500</c:v>
                </c:pt>
                <c:pt idx="2274">
                  <c:v>8673700</c:v>
                </c:pt>
                <c:pt idx="2275">
                  <c:v>2666900</c:v>
                </c:pt>
                <c:pt idx="2276">
                  <c:v>2674400</c:v>
                </c:pt>
                <c:pt idx="2277">
                  <c:v>2354200</c:v>
                </c:pt>
                <c:pt idx="2278">
                  <c:v>2998600</c:v>
                </c:pt>
                <c:pt idx="2279">
                  <c:v>3227500</c:v>
                </c:pt>
                <c:pt idx="2280">
                  <c:v>2383300</c:v>
                </c:pt>
                <c:pt idx="2281">
                  <c:v>2399300</c:v>
                </c:pt>
                <c:pt idx="2282">
                  <c:v>3159500</c:v>
                </c:pt>
                <c:pt idx="2283">
                  <c:v>3185200</c:v>
                </c:pt>
                <c:pt idx="2284">
                  <c:v>2816500</c:v>
                </c:pt>
                <c:pt idx="2285">
                  <c:v>6554100</c:v>
                </c:pt>
                <c:pt idx="2286">
                  <c:v>4437600</c:v>
                </c:pt>
                <c:pt idx="2287">
                  <c:v>2569700</c:v>
                </c:pt>
                <c:pt idx="2288">
                  <c:v>3830900</c:v>
                </c:pt>
                <c:pt idx="2289">
                  <c:v>3767500</c:v>
                </c:pt>
                <c:pt idx="2290">
                  <c:v>6895500</c:v>
                </c:pt>
                <c:pt idx="2291">
                  <c:v>2490700</c:v>
                </c:pt>
                <c:pt idx="2292">
                  <c:v>1637100</c:v>
                </c:pt>
                <c:pt idx="2293">
                  <c:v>1986000</c:v>
                </c:pt>
                <c:pt idx="2294">
                  <c:v>1863300</c:v>
                </c:pt>
                <c:pt idx="2295">
                  <c:v>2364200</c:v>
                </c:pt>
                <c:pt idx="2296">
                  <c:v>2417000</c:v>
                </c:pt>
                <c:pt idx="2297">
                  <c:v>2025300</c:v>
                </c:pt>
                <c:pt idx="2298">
                  <c:v>2507600</c:v>
                </c:pt>
                <c:pt idx="2299">
                  <c:v>2122900</c:v>
                </c:pt>
                <c:pt idx="2300">
                  <c:v>2190300</c:v>
                </c:pt>
                <c:pt idx="2301">
                  <c:v>3024400</c:v>
                </c:pt>
                <c:pt idx="2302">
                  <c:v>1602100</c:v>
                </c:pt>
                <c:pt idx="2303">
                  <c:v>2076500</c:v>
                </c:pt>
                <c:pt idx="2304">
                  <c:v>2079700</c:v>
                </c:pt>
                <c:pt idx="2305">
                  <c:v>2961100</c:v>
                </c:pt>
                <c:pt idx="2306">
                  <c:v>1803700</c:v>
                </c:pt>
                <c:pt idx="2307">
                  <c:v>1570500</c:v>
                </c:pt>
                <c:pt idx="2308">
                  <c:v>1751600</c:v>
                </c:pt>
                <c:pt idx="2309">
                  <c:v>2207900</c:v>
                </c:pt>
                <c:pt idx="2310">
                  <c:v>3639000</c:v>
                </c:pt>
                <c:pt idx="2311">
                  <c:v>3507400</c:v>
                </c:pt>
                <c:pt idx="2312">
                  <c:v>3802900</c:v>
                </c:pt>
                <c:pt idx="2313">
                  <c:v>3392600</c:v>
                </c:pt>
                <c:pt idx="2314">
                  <c:v>1720700</c:v>
                </c:pt>
                <c:pt idx="2315">
                  <c:v>1713900</c:v>
                </c:pt>
                <c:pt idx="2316">
                  <c:v>2161500</c:v>
                </c:pt>
                <c:pt idx="2317">
                  <c:v>2272700</c:v>
                </c:pt>
                <c:pt idx="2318">
                  <c:v>1613000</c:v>
                </c:pt>
                <c:pt idx="2319">
                  <c:v>1503200</c:v>
                </c:pt>
                <c:pt idx="2320">
                  <c:v>1798700</c:v>
                </c:pt>
                <c:pt idx="2321">
                  <c:v>1520200</c:v>
                </c:pt>
                <c:pt idx="2322">
                  <c:v>1384600</c:v>
                </c:pt>
                <c:pt idx="2323">
                  <c:v>1702500</c:v>
                </c:pt>
                <c:pt idx="2324">
                  <c:v>1909400</c:v>
                </c:pt>
                <c:pt idx="2325">
                  <c:v>1517400</c:v>
                </c:pt>
                <c:pt idx="2326">
                  <c:v>1790800</c:v>
                </c:pt>
                <c:pt idx="2327">
                  <c:v>2045500</c:v>
                </c:pt>
                <c:pt idx="2328">
                  <c:v>1792900</c:v>
                </c:pt>
                <c:pt idx="2329">
                  <c:v>1376100</c:v>
                </c:pt>
                <c:pt idx="2330">
                  <c:v>1322800</c:v>
                </c:pt>
                <c:pt idx="2331">
                  <c:v>2071300</c:v>
                </c:pt>
                <c:pt idx="2332">
                  <c:v>7641100</c:v>
                </c:pt>
                <c:pt idx="2333">
                  <c:v>4620500</c:v>
                </c:pt>
                <c:pt idx="2334">
                  <c:v>3824000</c:v>
                </c:pt>
                <c:pt idx="2335">
                  <c:v>3846900</c:v>
                </c:pt>
                <c:pt idx="2336">
                  <c:v>1631700</c:v>
                </c:pt>
                <c:pt idx="2337">
                  <c:v>953500</c:v>
                </c:pt>
                <c:pt idx="2338">
                  <c:v>1062400</c:v>
                </c:pt>
                <c:pt idx="2339">
                  <c:v>1675500</c:v>
                </c:pt>
                <c:pt idx="2340">
                  <c:v>1824300</c:v>
                </c:pt>
                <c:pt idx="2341">
                  <c:v>1134500</c:v>
                </c:pt>
                <c:pt idx="2342">
                  <c:v>885500</c:v>
                </c:pt>
                <c:pt idx="2343">
                  <c:v>1544200</c:v>
                </c:pt>
                <c:pt idx="2344">
                  <c:v>1242700</c:v>
                </c:pt>
                <c:pt idx="2345">
                  <c:v>1396900</c:v>
                </c:pt>
                <c:pt idx="2346">
                  <c:v>1516800</c:v>
                </c:pt>
                <c:pt idx="2347">
                  <c:v>4370500</c:v>
                </c:pt>
                <c:pt idx="2348">
                  <c:v>4547000</c:v>
                </c:pt>
                <c:pt idx="2349">
                  <c:v>2497500</c:v>
                </c:pt>
                <c:pt idx="2350">
                  <c:v>1925500</c:v>
                </c:pt>
                <c:pt idx="2351">
                  <c:v>2367500</c:v>
                </c:pt>
                <c:pt idx="2352">
                  <c:v>1793700</c:v>
                </c:pt>
                <c:pt idx="2353">
                  <c:v>2947800</c:v>
                </c:pt>
                <c:pt idx="2354">
                  <c:v>2082900</c:v>
                </c:pt>
                <c:pt idx="2355">
                  <c:v>1753700</c:v>
                </c:pt>
                <c:pt idx="2356">
                  <c:v>1379100</c:v>
                </c:pt>
                <c:pt idx="2357">
                  <c:v>2209900</c:v>
                </c:pt>
                <c:pt idx="2358">
                  <c:v>1632600</c:v>
                </c:pt>
                <c:pt idx="2359">
                  <c:v>1884100</c:v>
                </c:pt>
                <c:pt idx="2360">
                  <c:v>1857700</c:v>
                </c:pt>
                <c:pt idx="2361">
                  <c:v>2177200</c:v>
                </c:pt>
                <c:pt idx="2362">
                  <c:v>1730300</c:v>
                </c:pt>
                <c:pt idx="2363">
                  <c:v>1790900</c:v>
                </c:pt>
                <c:pt idx="2364">
                  <c:v>3346500</c:v>
                </c:pt>
                <c:pt idx="2365">
                  <c:v>2789600</c:v>
                </c:pt>
                <c:pt idx="2366">
                  <c:v>5048300</c:v>
                </c:pt>
                <c:pt idx="2367">
                  <c:v>3039000</c:v>
                </c:pt>
                <c:pt idx="2368">
                  <c:v>2957400</c:v>
                </c:pt>
                <c:pt idx="2369">
                  <c:v>3253100</c:v>
                </c:pt>
                <c:pt idx="2370">
                  <c:v>3122200</c:v>
                </c:pt>
                <c:pt idx="2371">
                  <c:v>2436000</c:v>
                </c:pt>
                <c:pt idx="2372">
                  <c:v>2085600</c:v>
                </c:pt>
                <c:pt idx="2373">
                  <c:v>2312100</c:v>
                </c:pt>
                <c:pt idx="2374">
                  <c:v>1152700</c:v>
                </c:pt>
                <c:pt idx="2375">
                  <c:v>1484500</c:v>
                </c:pt>
                <c:pt idx="2376">
                  <c:v>1357200</c:v>
                </c:pt>
                <c:pt idx="2377">
                  <c:v>1131600</c:v>
                </c:pt>
                <c:pt idx="2378">
                  <c:v>2753500</c:v>
                </c:pt>
                <c:pt idx="2379">
                  <c:v>2129700</c:v>
                </c:pt>
                <c:pt idx="2380">
                  <c:v>1922700</c:v>
                </c:pt>
                <c:pt idx="2381">
                  <c:v>1186500</c:v>
                </c:pt>
                <c:pt idx="2382">
                  <c:v>1083400</c:v>
                </c:pt>
                <c:pt idx="2383">
                  <c:v>1057400</c:v>
                </c:pt>
                <c:pt idx="2384">
                  <c:v>1691000</c:v>
                </c:pt>
                <c:pt idx="2385">
                  <c:v>1045100</c:v>
                </c:pt>
                <c:pt idx="2386">
                  <c:v>895600</c:v>
                </c:pt>
                <c:pt idx="2387">
                  <c:v>862100</c:v>
                </c:pt>
                <c:pt idx="2388">
                  <c:v>1081400</c:v>
                </c:pt>
                <c:pt idx="2389">
                  <c:v>755300</c:v>
                </c:pt>
                <c:pt idx="2390">
                  <c:v>1229000</c:v>
                </c:pt>
                <c:pt idx="2391">
                  <c:v>1329600</c:v>
                </c:pt>
                <c:pt idx="2392">
                  <c:v>865900</c:v>
                </c:pt>
                <c:pt idx="2393">
                  <c:v>719300</c:v>
                </c:pt>
                <c:pt idx="2394">
                  <c:v>1797700</c:v>
                </c:pt>
                <c:pt idx="2395">
                  <c:v>2104000</c:v>
                </c:pt>
                <c:pt idx="2396">
                  <c:v>1948900</c:v>
                </c:pt>
                <c:pt idx="2397">
                  <c:v>918400</c:v>
                </c:pt>
                <c:pt idx="2398">
                  <c:v>1217900</c:v>
                </c:pt>
                <c:pt idx="2399">
                  <c:v>1135200</c:v>
                </c:pt>
                <c:pt idx="2400">
                  <c:v>1426600</c:v>
                </c:pt>
                <c:pt idx="2401">
                  <c:v>1829000</c:v>
                </c:pt>
                <c:pt idx="2402">
                  <c:v>3151100</c:v>
                </c:pt>
                <c:pt idx="2403">
                  <c:v>2701000</c:v>
                </c:pt>
                <c:pt idx="2404">
                  <c:v>3382600</c:v>
                </c:pt>
                <c:pt idx="2405">
                  <c:v>2607700</c:v>
                </c:pt>
                <c:pt idx="2406">
                  <c:v>1510400</c:v>
                </c:pt>
                <c:pt idx="2407">
                  <c:v>2020100</c:v>
                </c:pt>
                <c:pt idx="2408">
                  <c:v>1171000</c:v>
                </c:pt>
                <c:pt idx="2409">
                  <c:v>1201800</c:v>
                </c:pt>
                <c:pt idx="2410">
                  <c:v>978900</c:v>
                </c:pt>
                <c:pt idx="2411">
                  <c:v>746300</c:v>
                </c:pt>
                <c:pt idx="2412">
                  <c:v>1230900</c:v>
                </c:pt>
                <c:pt idx="2413">
                  <c:v>1979600</c:v>
                </c:pt>
                <c:pt idx="2414">
                  <c:v>1964900</c:v>
                </c:pt>
                <c:pt idx="2415">
                  <c:v>1868700</c:v>
                </c:pt>
                <c:pt idx="2416">
                  <c:v>1981200</c:v>
                </c:pt>
                <c:pt idx="2417">
                  <c:v>1209900</c:v>
                </c:pt>
                <c:pt idx="2418">
                  <c:v>1725600</c:v>
                </c:pt>
                <c:pt idx="2419">
                  <c:v>1213800</c:v>
                </c:pt>
                <c:pt idx="2420">
                  <c:v>1322000</c:v>
                </c:pt>
                <c:pt idx="2421">
                  <c:v>1063600</c:v>
                </c:pt>
                <c:pt idx="2422">
                  <c:v>1191500</c:v>
                </c:pt>
                <c:pt idx="2423">
                  <c:v>1186200</c:v>
                </c:pt>
                <c:pt idx="2424">
                  <c:v>1314100</c:v>
                </c:pt>
                <c:pt idx="2425">
                  <c:v>2716800</c:v>
                </c:pt>
                <c:pt idx="2426">
                  <c:v>1620100</c:v>
                </c:pt>
                <c:pt idx="2427">
                  <c:v>1144500</c:v>
                </c:pt>
                <c:pt idx="2428">
                  <c:v>1265000</c:v>
                </c:pt>
                <c:pt idx="2429">
                  <c:v>1241300</c:v>
                </c:pt>
                <c:pt idx="2430">
                  <c:v>1369700</c:v>
                </c:pt>
                <c:pt idx="2431">
                  <c:v>1392600</c:v>
                </c:pt>
                <c:pt idx="2432">
                  <c:v>901200</c:v>
                </c:pt>
                <c:pt idx="2433">
                  <c:v>2414100</c:v>
                </c:pt>
                <c:pt idx="2434">
                  <c:v>1143300</c:v>
                </c:pt>
                <c:pt idx="2435">
                  <c:v>1258000</c:v>
                </c:pt>
                <c:pt idx="2436">
                  <c:v>1168200</c:v>
                </c:pt>
                <c:pt idx="2437">
                  <c:v>971800</c:v>
                </c:pt>
                <c:pt idx="2438">
                  <c:v>6786100</c:v>
                </c:pt>
                <c:pt idx="2439">
                  <c:v>5174100</c:v>
                </c:pt>
                <c:pt idx="2440">
                  <c:v>2886400</c:v>
                </c:pt>
                <c:pt idx="2441">
                  <c:v>3374500</c:v>
                </c:pt>
                <c:pt idx="2442">
                  <c:v>1723700</c:v>
                </c:pt>
                <c:pt idx="2443">
                  <c:v>873900</c:v>
                </c:pt>
                <c:pt idx="2444">
                  <c:v>1141300</c:v>
                </c:pt>
                <c:pt idx="2445">
                  <c:v>1302700</c:v>
                </c:pt>
                <c:pt idx="2446">
                  <c:v>1464300</c:v>
                </c:pt>
                <c:pt idx="2447">
                  <c:v>1530200</c:v>
                </c:pt>
                <c:pt idx="2448">
                  <c:v>1701900</c:v>
                </c:pt>
                <c:pt idx="2449">
                  <c:v>1897500</c:v>
                </c:pt>
                <c:pt idx="2450">
                  <c:v>1584200</c:v>
                </c:pt>
                <c:pt idx="2451">
                  <c:v>2073500</c:v>
                </c:pt>
                <c:pt idx="2452">
                  <c:v>1488600</c:v>
                </c:pt>
                <c:pt idx="2453">
                  <c:v>1118500</c:v>
                </c:pt>
                <c:pt idx="2454">
                  <c:v>1556900</c:v>
                </c:pt>
                <c:pt idx="2455">
                  <c:v>2820000</c:v>
                </c:pt>
                <c:pt idx="2456">
                  <c:v>1747100</c:v>
                </c:pt>
                <c:pt idx="2457">
                  <c:v>1626600</c:v>
                </c:pt>
                <c:pt idx="2458">
                  <c:v>1638800</c:v>
                </c:pt>
                <c:pt idx="2459">
                  <c:v>1034600</c:v>
                </c:pt>
                <c:pt idx="2460">
                  <c:v>1550000</c:v>
                </c:pt>
                <c:pt idx="2461">
                  <c:v>1450500</c:v>
                </c:pt>
                <c:pt idx="2462">
                  <c:v>1337400</c:v>
                </c:pt>
                <c:pt idx="2463">
                  <c:v>1794900</c:v>
                </c:pt>
                <c:pt idx="2464">
                  <c:v>1578700</c:v>
                </c:pt>
                <c:pt idx="2465">
                  <c:v>1694700</c:v>
                </c:pt>
                <c:pt idx="2466">
                  <c:v>2122900</c:v>
                </c:pt>
                <c:pt idx="2467">
                  <c:v>3480100</c:v>
                </c:pt>
                <c:pt idx="2468">
                  <c:v>2387700</c:v>
                </c:pt>
                <c:pt idx="2469">
                  <c:v>3444600</c:v>
                </c:pt>
                <c:pt idx="2470">
                  <c:v>1837500</c:v>
                </c:pt>
                <c:pt idx="2471">
                  <c:v>2041200</c:v>
                </c:pt>
                <c:pt idx="2472">
                  <c:v>3356300</c:v>
                </c:pt>
                <c:pt idx="2473">
                  <c:v>2347400</c:v>
                </c:pt>
                <c:pt idx="2474">
                  <c:v>1690400</c:v>
                </c:pt>
                <c:pt idx="2475">
                  <c:v>1383800</c:v>
                </c:pt>
                <c:pt idx="2476">
                  <c:v>1193700</c:v>
                </c:pt>
                <c:pt idx="2477">
                  <c:v>1831600</c:v>
                </c:pt>
                <c:pt idx="2478">
                  <c:v>1621300</c:v>
                </c:pt>
                <c:pt idx="2479">
                  <c:v>1310900</c:v>
                </c:pt>
                <c:pt idx="2480">
                  <c:v>1136800</c:v>
                </c:pt>
                <c:pt idx="2481">
                  <c:v>2133100</c:v>
                </c:pt>
                <c:pt idx="2482">
                  <c:v>1083800</c:v>
                </c:pt>
                <c:pt idx="2483">
                  <c:v>2069900</c:v>
                </c:pt>
                <c:pt idx="2484">
                  <c:v>1135700</c:v>
                </c:pt>
                <c:pt idx="2485">
                  <c:v>582800</c:v>
                </c:pt>
                <c:pt idx="2486">
                  <c:v>6620700</c:v>
                </c:pt>
                <c:pt idx="2487">
                  <c:v>2965200</c:v>
                </c:pt>
                <c:pt idx="2488">
                  <c:v>1927600</c:v>
                </c:pt>
                <c:pt idx="2489">
                  <c:v>1535500</c:v>
                </c:pt>
                <c:pt idx="2490">
                  <c:v>906800</c:v>
                </c:pt>
                <c:pt idx="2491">
                  <c:v>1630700</c:v>
                </c:pt>
                <c:pt idx="2492">
                  <c:v>1709700</c:v>
                </c:pt>
                <c:pt idx="2493">
                  <c:v>1554700</c:v>
                </c:pt>
                <c:pt idx="2494">
                  <c:v>1486600</c:v>
                </c:pt>
                <c:pt idx="2495">
                  <c:v>1085900</c:v>
                </c:pt>
                <c:pt idx="2496">
                  <c:v>1314300</c:v>
                </c:pt>
                <c:pt idx="2497">
                  <c:v>1024800</c:v>
                </c:pt>
                <c:pt idx="2498">
                  <c:v>1458300</c:v>
                </c:pt>
                <c:pt idx="2499">
                  <c:v>1453300</c:v>
                </c:pt>
                <c:pt idx="2500">
                  <c:v>2431000</c:v>
                </c:pt>
                <c:pt idx="2501">
                  <c:v>1471100</c:v>
                </c:pt>
                <c:pt idx="2502">
                  <c:v>1510700</c:v>
                </c:pt>
                <c:pt idx="2503">
                  <c:v>2292200</c:v>
                </c:pt>
                <c:pt idx="2504">
                  <c:v>2913600</c:v>
                </c:pt>
                <c:pt idx="2505">
                  <c:v>2239800</c:v>
                </c:pt>
                <c:pt idx="2506">
                  <c:v>1818600</c:v>
                </c:pt>
                <c:pt idx="2507">
                  <c:v>1828700</c:v>
                </c:pt>
                <c:pt idx="2508">
                  <c:v>1951100</c:v>
                </c:pt>
                <c:pt idx="2509">
                  <c:v>1637700</c:v>
                </c:pt>
                <c:pt idx="2510">
                  <c:v>379800</c:v>
                </c:pt>
                <c:pt idx="2511">
                  <c:v>374300</c:v>
                </c:pt>
                <c:pt idx="2512">
                  <c:v>339000</c:v>
                </c:pt>
                <c:pt idx="2513">
                  <c:v>244500</c:v>
                </c:pt>
                <c:pt idx="2514">
                  <c:v>624400</c:v>
                </c:pt>
                <c:pt idx="2515">
                  <c:v>285400</c:v>
                </c:pt>
                <c:pt idx="2516">
                  <c:v>591000</c:v>
                </c:pt>
                <c:pt idx="2517">
                  <c:v>516100</c:v>
                </c:pt>
                <c:pt idx="2518">
                  <c:v>171900</c:v>
                </c:pt>
                <c:pt idx="2519">
                  <c:v>256400</c:v>
                </c:pt>
                <c:pt idx="2520">
                  <c:v>264700</c:v>
                </c:pt>
                <c:pt idx="2521">
                  <c:v>348700</c:v>
                </c:pt>
                <c:pt idx="2522">
                  <c:v>286400</c:v>
                </c:pt>
                <c:pt idx="2523">
                  <c:v>260300</c:v>
                </c:pt>
                <c:pt idx="2524">
                  <c:v>358500</c:v>
                </c:pt>
                <c:pt idx="2525">
                  <c:v>384000</c:v>
                </c:pt>
                <c:pt idx="2526">
                  <c:v>224700</c:v>
                </c:pt>
                <c:pt idx="2527">
                  <c:v>237700</c:v>
                </c:pt>
                <c:pt idx="2528">
                  <c:v>199000</c:v>
                </c:pt>
                <c:pt idx="2529">
                  <c:v>339500</c:v>
                </c:pt>
                <c:pt idx="2530">
                  <c:v>351300</c:v>
                </c:pt>
                <c:pt idx="2531">
                  <c:v>215400</c:v>
                </c:pt>
                <c:pt idx="2532">
                  <c:v>304700</c:v>
                </c:pt>
                <c:pt idx="2533">
                  <c:v>486900</c:v>
                </c:pt>
                <c:pt idx="2534">
                  <c:v>571200</c:v>
                </c:pt>
                <c:pt idx="2535">
                  <c:v>1499100</c:v>
                </c:pt>
                <c:pt idx="2536">
                  <c:v>451500</c:v>
                </c:pt>
                <c:pt idx="2537">
                  <c:v>521800</c:v>
                </c:pt>
                <c:pt idx="2538">
                  <c:v>394200</c:v>
                </c:pt>
                <c:pt idx="2539">
                  <c:v>348900</c:v>
                </c:pt>
                <c:pt idx="2540">
                  <c:v>308100</c:v>
                </c:pt>
                <c:pt idx="2541">
                  <c:v>333800</c:v>
                </c:pt>
                <c:pt idx="2542">
                  <c:v>353600</c:v>
                </c:pt>
                <c:pt idx="2543">
                  <c:v>485800</c:v>
                </c:pt>
                <c:pt idx="2544">
                  <c:v>354500</c:v>
                </c:pt>
                <c:pt idx="2545">
                  <c:v>243200</c:v>
                </c:pt>
                <c:pt idx="2546">
                  <c:v>309300</c:v>
                </c:pt>
                <c:pt idx="2547">
                  <c:v>290500</c:v>
                </c:pt>
                <c:pt idx="2548">
                  <c:v>416500</c:v>
                </c:pt>
                <c:pt idx="2549">
                  <c:v>261000</c:v>
                </c:pt>
                <c:pt idx="2550">
                  <c:v>361200</c:v>
                </c:pt>
                <c:pt idx="2551">
                  <c:v>352300</c:v>
                </c:pt>
                <c:pt idx="2552">
                  <c:v>278200</c:v>
                </c:pt>
                <c:pt idx="2553">
                  <c:v>237300</c:v>
                </c:pt>
                <c:pt idx="2554">
                  <c:v>411900</c:v>
                </c:pt>
                <c:pt idx="2555">
                  <c:v>389200</c:v>
                </c:pt>
                <c:pt idx="2556">
                  <c:v>363300</c:v>
                </c:pt>
                <c:pt idx="2557">
                  <c:v>434100</c:v>
                </c:pt>
                <c:pt idx="2558">
                  <c:v>435100</c:v>
                </c:pt>
                <c:pt idx="2559">
                  <c:v>894200</c:v>
                </c:pt>
                <c:pt idx="2560">
                  <c:v>1681800</c:v>
                </c:pt>
                <c:pt idx="2561">
                  <c:v>1495000</c:v>
                </c:pt>
                <c:pt idx="2562">
                  <c:v>1044300</c:v>
                </c:pt>
                <c:pt idx="2563">
                  <c:v>1003600</c:v>
                </c:pt>
                <c:pt idx="2564">
                  <c:v>630000</c:v>
                </c:pt>
                <c:pt idx="2565">
                  <c:v>442700</c:v>
                </c:pt>
                <c:pt idx="2566">
                  <c:v>506400</c:v>
                </c:pt>
                <c:pt idx="2567">
                  <c:v>522000</c:v>
                </c:pt>
                <c:pt idx="2568">
                  <c:v>332000</c:v>
                </c:pt>
                <c:pt idx="2569">
                  <c:v>300700</c:v>
                </c:pt>
                <c:pt idx="2570">
                  <c:v>310300</c:v>
                </c:pt>
                <c:pt idx="2571">
                  <c:v>481300</c:v>
                </c:pt>
                <c:pt idx="2572">
                  <c:v>523700</c:v>
                </c:pt>
                <c:pt idx="2573">
                  <c:v>1496000</c:v>
                </c:pt>
                <c:pt idx="2574">
                  <c:v>741300</c:v>
                </c:pt>
                <c:pt idx="2575">
                  <c:v>287200</c:v>
                </c:pt>
                <c:pt idx="2576">
                  <c:v>323600</c:v>
                </c:pt>
                <c:pt idx="2577">
                  <c:v>395800</c:v>
                </c:pt>
                <c:pt idx="2578">
                  <c:v>242100</c:v>
                </c:pt>
                <c:pt idx="2579">
                  <c:v>224600</c:v>
                </c:pt>
                <c:pt idx="2580">
                  <c:v>310400</c:v>
                </c:pt>
                <c:pt idx="2581">
                  <c:v>358200</c:v>
                </c:pt>
                <c:pt idx="2582">
                  <c:v>335300</c:v>
                </c:pt>
                <c:pt idx="2583">
                  <c:v>390500</c:v>
                </c:pt>
                <c:pt idx="2584">
                  <c:v>243200</c:v>
                </c:pt>
                <c:pt idx="2585">
                  <c:v>677700</c:v>
                </c:pt>
                <c:pt idx="2586">
                  <c:v>238900</c:v>
                </c:pt>
                <c:pt idx="2587">
                  <c:v>279100</c:v>
                </c:pt>
                <c:pt idx="2588">
                  <c:v>401100</c:v>
                </c:pt>
                <c:pt idx="2589">
                  <c:v>305100</c:v>
                </c:pt>
                <c:pt idx="2590">
                  <c:v>313400</c:v>
                </c:pt>
                <c:pt idx="2591">
                  <c:v>364400</c:v>
                </c:pt>
                <c:pt idx="2592">
                  <c:v>291600</c:v>
                </c:pt>
                <c:pt idx="2593">
                  <c:v>754800</c:v>
                </c:pt>
                <c:pt idx="2594">
                  <c:v>1054500</c:v>
                </c:pt>
                <c:pt idx="2595">
                  <c:v>696300</c:v>
                </c:pt>
                <c:pt idx="2596">
                  <c:v>1364700</c:v>
                </c:pt>
                <c:pt idx="2597">
                  <c:v>658100</c:v>
                </c:pt>
                <c:pt idx="2598">
                  <c:v>593900</c:v>
                </c:pt>
                <c:pt idx="2599">
                  <c:v>714400</c:v>
                </c:pt>
                <c:pt idx="2600">
                  <c:v>563900</c:v>
                </c:pt>
                <c:pt idx="2601">
                  <c:v>533000</c:v>
                </c:pt>
                <c:pt idx="2602">
                  <c:v>636300</c:v>
                </c:pt>
                <c:pt idx="2603">
                  <c:v>611800</c:v>
                </c:pt>
                <c:pt idx="2604">
                  <c:v>691800</c:v>
                </c:pt>
                <c:pt idx="2605">
                  <c:v>424800</c:v>
                </c:pt>
                <c:pt idx="2606">
                  <c:v>549000</c:v>
                </c:pt>
                <c:pt idx="2607">
                  <c:v>508800</c:v>
                </c:pt>
                <c:pt idx="2608">
                  <c:v>460400</c:v>
                </c:pt>
                <c:pt idx="2609">
                  <c:v>464500</c:v>
                </c:pt>
                <c:pt idx="2610">
                  <c:v>340400</c:v>
                </c:pt>
                <c:pt idx="2611">
                  <c:v>748000</c:v>
                </c:pt>
                <c:pt idx="2612">
                  <c:v>1521000</c:v>
                </c:pt>
                <c:pt idx="2613">
                  <c:v>1044900</c:v>
                </c:pt>
                <c:pt idx="2614">
                  <c:v>475600</c:v>
                </c:pt>
                <c:pt idx="2615">
                  <c:v>484000</c:v>
                </c:pt>
                <c:pt idx="2616">
                  <c:v>665000</c:v>
                </c:pt>
                <c:pt idx="2617">
                  <c:v>460900</c:v>
                </c:pt>
                <c:pt idx="2618">
                  <c:v>385500</c:v>
                </c:pt>
                <c:pt idx="2619">
                  <c:v>552300</c:v>
                </c:pt>
                <c:pt idx="2620">
                  <c:v>491500</c:v>
                </c:pt>
                <c:pt idx="2621">
                  <c:v>1207200</c:v>
                </c:pt>
                <c:pt idx="2622">
                  <c:v>887600</c:v>
                </c:pt>
                <c:pt idx="2623">
                  <c:v>875100</c:v>
                </c:pt>
                <c:pt idx="2624">
                  <c:v>862500</c:v>
                </c:pt>
                <c:pt idx="2625">
                  <c:v>507300</c:v>
                </c:pt>
                <c:pt idx="2626">
                  <c:v>443700</c:v>
                </c:pt>
                <c:pt idx="2627">
                  <c:v>418300</c:v>
                </c:pt>
                <c:pt idx="2628">
                  <c:v>531700</c:v>
                </c:pt>
                <c:pt idx="2629">
                  <c:v>3753200</c:v>
                </c:pt>
                <c:pt idx="2630">
                  <c:v>1249800</c:v>
                </c:pt>
                <c:pt idx="2631">
                  <c:v>1704400</c:v>
                </c:pt>
                <c:pt idx="2632">
                  <c:v>1148100</c:v>
                </c:pt>
                <c:pt idx="2633">
                  <c:v>738100</c:v>
                </c:pt>
                <c:pt idx="2634">
                  <c:v>723100</c:v>
                </c:pt>
                <c:pt idx="2635">
                  <c:v>376200</c:v>
                </c:pt>
                <c:pt idx="2636">
                  <c:v>301400</c:v>
                </c:pt>
                <c:pt idx="2637">
                  <c:v>919800</c:v>
                </c:pt>
                <c:pt idx="2638">
                  <c:v>1290100</c:v>
                </c:pt>
                <c:pt idx="2639">
                  <c:v>810400</c:v>
                </c:pt>
                <c:pt idx="2640">
                  <c:v>693200</c:v>
                </c:pt>
                <c:pt idx="2641">
                  <c:v>572800</c:v>
                </c:pt>
                <c:pt idx="2642">
                  <c:v>705800</c:v>
                </c:pt>
                <c:pt idx="2643">
                  <c:v>975700</c:v>
                </c:pt>
                <c:pt idx="2644">
                  <c:v>555900</c:v>
                </c:pt>
                <c:pt idx="2645">
                  <c:v>873200</c:v>
                </c:pt>
                <c:pt idx="2646">
                  <c:v>1565800</c:v>
                </c:pt>
                <c:pt idx="2647">
                  <c:v>657700</c:v>
                </c:pt>
                <c:pt idx="2648">
                  <c:v>596700</c:v>
                </c:pt>
                <c:pt idx="2649">
                  <c:v>585700</c:v>
                </c:pt>
                <c:pt idx="2650">
                  <c:v>737100</c:v>
                </c:pt>
                <c:pt idx="2651">
                  <c:v>480000</c:v>
                </c:pt>
                <c:pt idx="2652">
                  <c:v>527100</c:v>
                </c:pt>
                <c:pt idx="2653">
                  <c:v>879300</c:v>
                </c:pt>
                <c:pt idx="2654">
                  <c:v>653700</c:v>
                </c:pt>
                <c:pt idx="2655">
                  <c:v>646500</c:v>
                </c:pt>
                <c:pt idx="2656">
                  <c:v>620800</c:v>
                </c:pt>
                <c:pt idx="2657">
                  <c:v>429400</c:v>
                </c:pt>
                <c:pt idx="2658">
                  <c:v>873800</c:v>
                </c:pt>
                <c:pt idx="2659">
                  <c:v>465200</c:v>
                </c:pt>
                <c:pt idx="2660">
                  <c:v>323600</c:v>
                </c:pt>
                <c:pt idx="2661">
                  <c:v>603900</c:v>
                </c:pt>
                <c:pt idx="2662">
                  <c:v>914700</c:v>
                </c:pt>
                <c:pt idx="2663">
                  <c:v>673100</c:v>
                </c:pt>
                <c:pt idx="2664">
                  <c:v>682400</c:v>
                </c:pt>
                <c:pt idx="2665">
                  <c:v>931900</c:v>
                </c:pt>
                <c:pt idx="2666">
                  <c:v>1601900</c:v>
                </c:pt>
                <c:pt idx="2667">
                  <c:v>771000</c:v>
                </c:pt>
                <c:pt idx="2668">
                  <c:v>744600</c:v>
                </c:pt>
                <c:pt idx="2669">
                  <c:v>841000</c:v>
                </c:pt>
                <c:pt idx="2670">
                  <c:v>797000</c:v>
                </c:pt>
                <c:pt idx="2671">
                  <c:v>461500</c:v>
                </c:pt>
                <c:pt idx="2672">
                  <c:v>321500</c:v>
                </c:pt>
                <c:pt idx="2673">
                  <c:v>836600</c:v>
                </c:pt>
                <c:pt idx="2674">
                  <c:v>671200</c:v>
                </c:pt>
                <c:pt idx="2675">
                  <c:v>709100</c:v>
                </c:pt>
                <c:pt idx="2676">
                  <c:v>657100</c:v>
                </c:pt>
                <c:pt idx="2677">
                  <c:v>1826800</c:v>
                </c:pt>
                <c:pt idx="2678">
                  <c:v>1128000</c:v>
                </c:pt>
                <c:pt idx="2679">
                  <c:v>535800</c:v>
                </c:pt>
                <c:pt idx="2680">
                  <c:v>383900</c:v>
                </c:pt>
                <c:pt idx="2681">
                  <c:v>394800</c:v>
                </c:pt>
                <c:pt idx="2682">
                  <c:v>603700</c:v>
                </c:pt>
                <c:pt idx="2683">
                  <c:v>461300</c:v>
                </c:pt>
                <c:pt idx="2684">
                  <c:v>619800</c:v>
                </c:pt>
                <c:pt idx="2685">
                  <c:v>1504500</c:v>
                </c:pt>
                <c:pt idx="2686">
                  <c:v>707300</c:v>
                </c:pt>
                <c:pt idx="2687">
                  <c:v>486100</c:v>
                </c:pt>
                <c:pt idx="2688">
                  <c:v>507100</c:v>
                </c:pt>
                <c:pt idx="2689">
                  <c:v>659700</c:v>
                </c:pt>
                <c:pt idx="2690">
                  <c:v>533600</c:v>
                </c:pt>
                <c:pt idx="2691">
                  <c:v>562500</c:v>
                </c:pt>
                <c:pt idx="2692">
                  <c:v>1658500</c:v>
                </c:pt>
                <c:pt idx="2693">
                  <c:v>454500</c:v>
                </c:pt>
                <c:pt idx="2694">
                  <c:v>609500</c:v>
                </c:pt>
                <c:pt idx="2695">
                  <c:v>363100</c:v>
                </c:pt>
                <c:pt idx="2696">
                  <c:v>448100</c:v>
                </c:pt>
                <c:pt idx="2697">
                  <c:v>436300</c:v>
                </c:pt>
                <c:pt idx="2698">
                  <c:v>600200</c:v>
                </c:pt>
                <c:pt idx="2699">
                  <c:v>450500</c:v>
                </c:pt>
                <c:pt idx="2700">
                  <c:v>354700</c:v>
                </c:pt>
                <c:pt idx="2701">
                  <c:v>449600</c:v>
                </c:pt>
                <c:pt idx="2702">
                  <c:v>729000</c:v>
                </c:pt>
                <c:pt idx="2703">
                  <c:v>446700</c:v>
                </c:pt>
                <c:pt idx="2704">
                  <c:v>453700</c:v>
                </c:pt>
                <c:pt idx="2705">
                  <c:v>443200</c:v>
                </c:pt>
                <c:pt idx="2706">
                  <c:v>482000</c:v>
                </c:pt>
                <c:pt idx="2707">
                  <c:v>522000</c:v>
                </c:pt>
                <c:pt idx="2708">
                  <c:v>431300</c:v>
                </c:pt>
                <c:pt idx="2709">
                  <c:v>469400</c:v>
                </c:pt>
                <c:pt idx="2710">
                  <c:v>310200</c:v>
                </c:pt>
                <c:pt idx="2711">
                  <c:v>418900</c:v>
                </c:pt>
                <c:pt idx="2712">
                  <c:v>919200</c:v>
                </c:pt>
                <c:pt idx="2713">
                  <c:v>370400</c:v>
                </c:pt>
                <c:pt idx="2714">
                  <c:v>521600</c:v>
                </c:pt>
                <c:pt idx="2715">
                  <c:v>591900</c:v>
                </c:pt>
                <c:pt idx="2716">
                  <c:v>396400</c:v>
                </c:pt>
                <c:pt idx="2717">
                  <c:v>405400</c:v>
                </c:pt>
                <c:pt idx="2718">
                  <c:v>571600</c:v>
                </c:pt>
                <c:pt idx="2719">
                  <c:v>531800</c:v>
                </c:pt>
                <c:pt idx="2720">
                  <c:v>461000</c:v>
                </c:pt>
                <c:pt idx="2721">
                  <c:v>332100</c:v>
                </c:pt>
                <c:pt idx="2722">
                  <c:v>398200</c:v>
                </c:pt>
                <c:pt idx="2723">
                  <c:v>499800</c:v>
                </c:pt>
                <c:pt idx="2724">
                  <c:v>309600</c:v>
                </c:pt>
                <c:pt idx="2725">
                  <c:v>321300</c:v>
                </c:pt>
                <c:pt idx="2726">
                  <c:v>401200</c:v>
                </c:pt>
                <c:pt idx="2727">
                  <c:v>1124000</c:v>
                </c:pt>
                <c:pt idx="2728">
                  <c:v>645600</c:v>
                </c:pt>
                <c:pt idx="2729">
                  <c:v>769000</c:v>
                </c:pt>
                <c:pt idx="2730">
                  <c:v>997900</c:v>
                </c:pt>
                <c:pt idx="2731">
                  <c:v>453500</c:v>
                </c:pt>
                <c:pt idx="2732">
                  <c:v>512100</c:v>
                </c:pt>
                <c:pt idx="2733">
                  <c:v>391700</c:v>
                </c:pt>
                <c:pt idx="2734">
                  <c:v>449900</c:v>
                </c:pt>
                <c:pt idx="2735">
                  <c:v>448500</c:v>
                </c:pt>
                <c:pt idx="2736">
                  <c:v>202600</c:v>
                </c:pt>
                <c:pt idx="2737">
                  <c:v>375200</c:v>
                </c:pt>
                <c:pt idx="2738">
                  <c:v>444300</c:v>
                </c:pt>
                <c:pt idx="2739">
                  <c:v>364100</c:v>
                </c:pt>
                <c:pt idx="2740">
                  <c:v>439700</c:v>
                </c:pt>
                <c:pt idx="2741">
                  <c:v>563400</c:v>
                </c:pt>
                <c:pt idx="2742">
                  <c:v>470200</c:v>
                </c:pt>
                <c:pt idx="2743">
                  <c:v>706200</c:v>
                </c:pt>
                <c:pt idx="2744">
                  <c:v>713400</c:v>
                </c:pt>
                <c:pt idx="2745">
                  <c:v>897500</c:v>
                </c:pt>
                <c:pt idx="2746">
                  <c:v>577100</c:v>
                </c:pt>
                <c:pt idx="2747">
                  <c:v>574700</c:v>
                </c:pt>
                <c:pt idx="2748">
                  <c:v>330000</c:v>
                </c:pt>
                <c:pt idx="2749">
                  <c:v>732000</c:v>
                </c:pt>
                <c:pt idx="2750">
                  <c:v>628700</c:v>
                </c:pt>
                <c:pt idx="2751">
                  <c:v>728500</c:v>
                </c:pt>
                <c:pt idx="2752">
                  <c:v>627200</c:v>
                </c:pt>
                <c:pt idx="2753">
                  <c:v>529300</c:v>
                </c:pt>
                <c:pt idx="2754">
                  <c:v>664600</c:v>
                </c:pt>
                <c:pt idx="2755">
                  <c:v>2823600</c:v>
                </c:pt>
                <c:pt idx="2756">
                  <c:v>585400</c:v>
                </c:pt>
                <c:pt idx="2757">
                  <c:v>566200</c:v>
                </c:pt>
                <c:pt idx="2758">
                  <c:v>583700</c:v>
                </c:pt>
                <c:pt idx="2759">
                  <c:v>866000</c:v>
                </c:pt>
                <c:pt idx="2760">
                  <c:v>497800</c:v>
                </c:pt>
                <c:pt idx="2761">
                  <c:v>238500</c:v>
                </c:pt>
                <c:pt idx="2762">
                  <c:v>299000</c:v>
                </c:pt>
                <c:pt idx="2763">
                  <c:v>310900</c:v>
                </c:pt>
                <c:pt idx="2764">
                  <c:v>205500</c:v>
                </c:pt>
                <c:pt idx="2765">
                  <c:v>172200</c:v>
                </c:pt>
                <c:pt idx="2766">
                  <c:v>224300</c:v>
                </c:pt>
                <c:pt idx="2767">
                  <c:v>177300</c:v>
                </c:pt>
                <c:pt idx="2768">
                  <c:v>333800</c:v>
                </c:pt>
                <c:pt idx="2769">
                  <c:v>211800</c:v>
                </c:pt>
                <c:pt idx="2770">
                  <c:v>291900</c:v>
                </c:pt>
                <c:pt idx="2771">
                  <c:v>274500</c:v>
                </c:pt>
                <c:pt idx="2772">
                  <c:v>622600</c:v>
                </c:pt>
                <c:pt idx="2773">
                  <c:v>292700</c:v>
                </c:pt>
                <c:pt idx="2774">
                  <c:v>580700</c:v>
                </c:pt>
                <c:pt idx="2775">
                  <c:v>1126000</c:v>
                </c:pt>
                <c:pt idx="2776">
                  <c:v>561600</c:v>
                </c:pt>
                <c:pt idx="2777">
                  <c:v>217800</c:v>
                </c:pt>
                <c:pt idx="2778">
                  <c:v>253700</c:v>
                </c:pt>
                <c:pt idx="2779">
                  <c:v>240900</c:v>
                </c:pt>
                <c:pt idx="2780">
                  <c:v>286700</c:v>
                </c:pt>
                <c:pt idx="2781">
                  <c:v>214600</c:v>
                </c:pt>
                <c:pt idx="2782">
                  <c:v>615400</c:v>
                </c:pt>
                <c:pt idx="2783">
                  <c:v>553400</c:v>
                </c:pt>
                <c:pt idx="2784">
                  <c:v>609400</c:v>
                </c:pt>
                <c:pt idx="2785">
                  <c:v>445800</c:v>
                </c:pt>
                <c:pt idx="2786">
                  <c:v>423100</c:v>
                </c:pt>
                <c:pt idx="2787">
                  <c:v>586200</c:v>
                </c:pt>
                <c:pt idx="2788">
                  <c:v>976200</c:v>
                </c:pt>
                <c:pt idx="2789">
                  <c:v>703200</c:v>
                </c:pt>
                <c:pt idx="2790">
                  <c:v>555600</c:v>
                </c:pt>
                <c:pt idx="2791">
                  <c:v>655600</c:v>
                </c:pt>
                <c:pt idx="2792">
                  <c:v>414600</c:v>
                </c:pt>
                <c:pt idx="2793">
                  <c:v>621100</c:v>
                </c:pt>
                <c:pt idx="2794">
                  <c:v>335000</c:v>
                </c:pt>
                <c:pt idx="2795">
                  <c:v>636300</c:v>
                </c:pt>
                <c:pt idx="2796">
                  <c:v>1351800</c:v>
                </c:pt>
                <c:pt idx="2797">
                  <c:v>420800</c:v>
                </c:pt>
                <c:pt idx="2798">
                  <c:v>342700</c:v>
                </c:pt>
                <c:pt idx="2799">
                  <c:v>280600</c:v>
                </c:pt>
                <c:pt idx="2800">
                  <c:v>280200</c:v>
                </c:pt>
                <c:pt idx="2801">
                  <c:v>474000</c:v>
                </c:pt>
                <c:pt idx="2802">
                  <c:v>345800</c:v>
                </c:pt>
                <c:pt idx="2803">
                  <c:v>461300</c:v>
                </c:pt>
                <c:pt idx="2804">
                  <c:v>604500</c:v>
                </c:pt>
                <c:pt idx="2805">
                  <c:v>444300</c:v>
                </c:pt>
                <c:pt idx="2806">
                  <c:v>1327200</c:v>
                </c:pt>
                <c:pt idx="2807">
                  <c:v>676900</c:v>
                </c:pt>
                <c:pt idx="2808">
                  <c:v>397600</c:v>
                </c:pt>
                <c:pt idx="2809">
                  <c:v>948000</c:v>
                </c:pt>
                <c:pt idx="2810">
                  <c:v>680100</c:v>
                </c:pt>
                <c:pt idx="2811">
                  <c:v>343200</c:v>
                </c:pt>
                <c:pt idx="2812">
                  <c:v>1277000</c:v>
                </c:pt>
                <c:pt idx="2813">
                  <c:v>630600</c:v>
                </c:pt>
                <c:pt idx="2814">
                  <c:v>1303500</c:v>
                </c:pt>
                <c:pt idx="2815">
                  <c:v>666900</c:v>
                </c:pt>
                <c:pt idx="2816">
                  <c:v>519200</c:v>
                </c:pt>
                <c:pt idx="2817">
                  <c:v>684500</c:v>
                </c:pt>
                <c:pt idx="2818">
                  <c:v>337100</c:v>
                </c:pt>
                <c:pt idx="2819">
                  <c:v>470700</c:v>
                </c:pt>
                <c:pt idx="2820">
                  <c:v>409400</c:v>
                </c:pt>
                <c:pt idx="2821">
                  <c:v>164900</c:v>
                </c:pt>
                <c:pt idx="2822">
                  <c:v>285600</c:v>
                </c:pt>
                <c:pt idx="2823">
                  <c:v>168600</c:v>
                </c:pt>
                <c:pt idx="2824">
                  <c:v>297100</c:v>
                </c:pt>
                <c:pt idx="2825">
                  <c:v>587800</c:v>
                </c:pt>
                <c:pt idx="2826">
                  <c:v>522300</c:v>
                </c:pt>
                <c:pt idx="2827">
                  <c:v>698700</c:v>
                </c:pt>
                <c:pt idx="2828">
                  <c:v>421600</c:v>
                </c:pt>
                <c:pt idx="2829">
                  <c:v>412600</c:v>
                </c:pt>
                <c:pt idx="2830">
                  <c:v>191600</c:v>
                </c:pt>
                <c:pt idx="2831">
                  <c:v>456000</c:v>
                </c:pt>
                <c:pt idx="2832">
                  <c:v>243600</c:v>
                </c:pt>
                <c:pt idx="2833">
                  <c:v>672100</c:v>
                </c:pt>
                <c:pt idx="2834">
                  <c:v>130500</c:v>
                </c:pt>
                <c:pt idx="2835">
                  <c:v>269500</c:v>
                </c:pt>
                <c:pt idx="2836">
                  <c:v>201100</c:v>
                </c:pt>
                <c:pt idx="2837">
                  <c:v>376800</c:v>
                </c:pt>
                <c:pt idx="2838">
                  <c:v>326700</c:v>
                </c:pt>
                <c:pt idx="2839">
                  <c:v>166300</c:v>
                </c:pt>
                <c:pt idx="2840">
                  <c:v>241400</c:v>
                </c:pt>
                <c:pt idx="2841">
                  <c:v>100700</c:v>
                </c:pt>
                <c:pt idx="2842">
                  <c:v>151300</c:v>
                </c:pt>
                <c:pt idx="2843">
                  <c:v>230300</c:v>
                </c:pt>
                <c:pt idx="2844">
                  <c:v>145100</c:v>
                </c:pt>
                <c:pt idx="2845">
                  <c:v>313400</c:v>
                </c:pt>
                <c:pt idx="2846">
                  <c:v>266800</c:v>
                </c:pt>
                <c:pt idx="2847">
                  <c:v>347200</c:v>
                </c:pt>
                <c:pt idx="2848">
                  <c:v>337600</c:v>
                </c:pt>
                <c:pt idx="2849">
                  <c:v>1394100</c:v>
                </c:pt>
                <c:pt idx="2850">
                  <c:v>1562900</c:v>
                </c:pt>
                <c:pt idx="2851">
                  <c:v>524100</c:v>
                </c:pt>
                <c:pt idx="2852">
                  <c:v>941100</c:v>
                </c:pt>
                <c:pt idx="2853">
                  <c:v>563400</c:v>
                </c:pt>
                <c:pt idx="2854">
                  <c:v>491800</c:v>
                </c:pt>
                <c:pt idx="2855">
                  <c:v>612600</c:v>
                </c:pt>
                <c:pt idx="2856">
                  <c:v>491600</c:v>
                </c:pt>
                <c:pt idx="2857">
                  <c:v>414300</c:v>
                </c:pt>
                <c:pt idx="2858">
                  <c:v>664500</c:v>
                </c:pt>
                <c:pt idx="2859">
                  <c:v>373900</c:v>
                </c:pt>
                <c:pt idx="2860">
                  <c:v>397000</c:v>
                </c:pt>
                <c:pt idx="2861">
                  <c:v>484800</c:v>
                </c:pt>
                <c:pt idx="2862">
                  <c:v>327600</c:v>
                </c:pt>
                <c:pt idx="2863">
                  <c:v>399300</c:v>
                </c:pt>
                <c:pt idx="2864">
                  <c:v>411400</c:v>
                </c:pt>
                <c:pt idx="2865">
                  <c:v>456500</c:v>
                </c:pt>
                <c:pt idx="2866">
                  <c:v>486200</c:v>
                </c:pt>
                <c:pt idx="2867">
                  <c:v>419200</c:v>
                </c:pt>
                <c:pt idx="2868">
                  <c:v>627500</c:v>
                </c:pt>
                <c:pt idx="2869">
                  <c:v>366000</c:v>
                </c:pt>
                <c:pt idx="2870">
                  <c:v>447400</c:v>
                </c:pt>
                <c:pt idx="2871">
                  <c:v>259500</c:v>
                </c:pt>
                <c:pt idx="2872">
                  <c:v>661400</c:v>
                </c:pt>
                <c:pt idx="2873">
                  <c:v>1468600</c:v>
                </c:pt>
                <c:pt idx="2874">
                  <c:v>1679100</c:v>
                </c:pt>
                <c:pt idx="2875">
                  <c:v>1655100</c:v>
                </c:pt>
                <c:pt idx="2876">
                  <c:v>627000</c:v>
                </c:pt>
                <c:pt idx="2877">
                  <c:v>899200</c:v>
                </c:pt>
                <c:pt idx="2878">
                  <c:v>601000</c:v>
                </c:pt>
                <c:pt idx="2879">
                  <c:v>509000</c:v>
                </c:pt>
                <c:pt idx="2880">
                  <c:v>1449000</c:v>
                </c:pt>
                <c:pt idx="2881">
                  <c:v>561300</c:v>
                </c:pt>
                <c:pt idx="2882">
                  <c:v>284300</c:v>
                </c:pt>
                <c:pt idx="2883">
                  <c:v>282500</c:v>
                </c:pt>
                <c:pt idx="2884">
                  <c:v>507200</c:v>
                </c:pt>
                <c:pt idx="2885">
                  <c:v>488000</c:v>
                </c:pt>
                <c:pt idx="2886">
                  <c:v>511700</c:v>
                </c:pt>
                <c:pt idx="2887">
                  <c:v>119600</c:v>
                </c:pt>
                <c:pt idx="2888">
                  <c:v>303700</c:v>
                </c:pt>
                <c:pt idx="2889">
                  <c:v>278700</c:v>
                </c:pt>
                <c:pt idx="2890">
                  <c:v>239500</c:v>
                </c:pt>
                <c:pt idx="2891">
                  <c:v>212600</c:v>
                </c:pt>
                <c:pt idx="2892">
                  <c:v>345200</c:v>
                </c:pt>
                <c:pt idx="2893">
                  <c:v>992900</c:v>
                </c:pt>
                <c:pt idx="2894">
                  <c:v>476200</c:v>
                </c:pt>
                <c:pt idx="2895">
                  <c:v>275000</c:v>
                </c:pt>
                <c:pt idx="2896">
                  <c:v>378500</c:v>
                </c:pt>
                <c:pt idx="2897">
                  <c:v>450300</c:v>
                </c:pt>
                <c:pt idx="2898">
                  <c:v>261500</c:v>
                </c:pt>
                <c:pt idx="2899">
                  <c:v>261000</c:v>
                </c:pt>
                <c:pt idx="2900">
                  <c:v>1675500</c:v>
                </c:pt>
                <c:pt idx="2901">
                  <c:v>848000</c:v>
                </c:pt>
                <c:pt idx="2902">
                  <c:v>319000</c:v>
                </c:pt>
                <c:pt idx="2903">
                  <c:v>331200</c:v>
                </c:pt>
                <c:pt idx="2904">
                  <c:v>512100</c:v>
                </c:pt>
                <c:pt idx="2905">
                  <c:v>372700</c:v>
                </c:pt>
                <c:pt idx="2906">
                  <c:v>250000</c:v>
                </c:pt>
                <c:pt idx="2907">
                  <c:v>317300</c:v>
                </c:pt>
                <c:pt idx="2908">
                  <c:v>211400</c:v>
                </c:pt>
                <c:pt idx="2909">
                  <c:v>315200</c:v>
                </c:pt>
                <c:pt idx="2910">
                  <c:v>245600</c:v>
                </c:pt>
                <c:pt idx="2911">
                  <c:v>436600</c:v>
                </c:pt>
                <c:pt idx="2912">
                  <c:v>1610500</c:v>
                </c:pt>
                <c:pt idx="2913">
                  <c:v>312300</c:v>
                </c:pt>
                <c:pt idx="2914">
                  <c:v>366300</c:v>
                </c:pt>
                <c:pt idx="2915">
                  <c:v>272900</c:v>
                </c:pt>
                <c:pt idx="2916">
                  <c:v>845300</c:v>
                </c:pt>
                <c:pt idx="2917">
                  <c:v>315300</c:v>
                </c:pt>
                <c:pt idx="2918">
                  <c:v>212100</c:v>
                </c:pt>
                <c:pt idx="2919">
                  <c:v>169600</c:v>
                </c:pt>
                <c:pt idx="2920">
                  <c:v>416100</c:v>
                </c:pt>
                <c:pt idx="2921">
                  <c:v>254300</c:v>
                </c:pt>
                <c:pt idx="2922">
                  <c:v>227600</c:v>
                </c:pt>
                <c:pt idx="2923">
                  <c:v>261700</c:v>
                </c:pt>
                <c:pt idx="2924">
                  <c:v>290600</c:v>
                </c:pt>
                <c:pt idx="2925">
                  <c:v>343300</c:v>
                </c:pt>
                <c:pt idx="2926">
                  <c:v>205800</c:v>
                </c:pt>
                <c:pt idx="2927">
                  <c:v>369700</c:v>
                </c:pt>
                <c:pt idx="2928">
                  <c:v>356200</c:v>
                </c:pt>
                <c:pt idx="2929">
                  <c:v>235800</c:v>
                </c:pt>
                <c:pt idx="2930">
                  <c:v>318000</c:v>
                </c:pt>
                <c:pt idx="2931">
                  <c:v>492800</c:v>
                </c:pt>
                <c:pt idx="2932">
                  <c:v>865400</c:v>
                </c:pt>
                <c:pt idx="2933">
                  <c:v>326600</c:v>
                </c:pt>
                <c:pt idx="2934">
                  <c:v>236100</c:v>
                </c:pt>
                <c:pt idx="2935">
                  <c:v>283900</c:v>
                </c:pt>
                <c:pt idx="2936">
                  <c:v>367900</c:v>
                </c:pt>
                <c:pt idx="2937">
                  <c:v>217500</c:v>
                </c:pt>
                <c:pt idx="2938">
                  <c:v>230800</c:v>
                </c:pt>
                <c:pt idx="2939">
                  <c:v>175700</c:v>
                </c:pt>
                <c:pt idx="2940">
                  <c:v>205900</c:v>
                </c:pt>
                <c:pt idx="2941">
                  <c:v>190900</c:v>
                </c:pt>
                <c:pt idx="2942">
                  <c:v>127100</c:v>
                </c:pt>
                <c:pt idx="2943">
                  <c:v>606700</c:v>
                </c:pt>
                <c:pt idx="2944">
                  <c:v>272300</c:v>
                </c:pt>
                <c:pt idx="2945">
                  <c:v>187100</c:v>
                </c:pt>
                <c:pt idx="2946">
                  <c:v>146800</c:v>
                </c:pt>
                <c:pt idx="2947">
                  <c:v>183200</c:v>
                </c:pt>
                <c:pt idx="2948">
                  <c:v>146200</c:v>
                </c:pt>
                <c:pt idx="2949">
                  <c:v>259100</c:v>
                </c:pt>
                <c:pt idx="2950">
                  <c:v>563100</c:v>
                </c:pt>
                <c:pt idx="2951">
                  <c:v>341900</c:v>
                </c:pt>
                <c:pt idx="2952">
                  <c:v>417600</c:v>
                </c:pt>
                <c:pt idx="2953">
                  <c:v>688000</c:v>
                </c:pt>
                <c:pt idx="2954">
                  <c:v>317500</c:v>
                </c:pt>
                <c:pt idx="2955">
                  <c:v>592600</c:v>
                </c:pt>
                <c:pt idx="2956">
                  <c:v>534100</c:v>
                </c:pt>
                <c:pt idx="2957">
                  <c:v>334700</c:v>
                </c:pt>
                <c:pt idx="2958">
                  <c:v>310300</c:v>
                </c:pt>
                <c:pt idx="2959">
                  <c:v>188600</c:v>
                </c:pt>
                <c:pt idx="2960">
                  <c:v>312000</c:v>
                </c:pt>
                <c:pt idx="2961">
                  <c:v>318700</c:v>
                </c:pt>
                <c:pt idx="2962">
                  <c:v>149400</c:v>
                </c:pt>
                <c:pt idx="2963">
                  <c:v>323500</c:v>
                </c:pt>
                <c:pt idx="2964">
                  <c:v>218900</c:v>
                </c:pt>
                <c:pt idx="2965">
                  <c:v>280200</c:v>
                </c:pt>
                <c:pt idx="2966">
                  <c:v>255100</c:v>
                </c:pt>
                <c:pt idx="2967">
                  <c:v>277200</c:v>
                </c:pt>
                <c:pt idx="2968">
                  <c:v>233700</c:v>
                </c:pt>
                <c:pt idx="2969">
                  <c:v>301600</c:v>
                </c:pt>
                <c:pt idx="2970">
                  <c:v>285500</c:v>
                </c:pt>
                <c:pt idx="2971">
                  <c:v>383700</c:v>
                </c:pt>
                <c:pt idx="2972">
                  <c:v>226500</c:v>
                </c:pt>
                <c:pt idx="2973">
                  <c:v>396800</c:v>
                </c:pt>
                <c:pt idx="2974">
                  <c:v>564300</c:v>
                </c:pt>
                <c:pt idx="2975">
                  <c:v>550400</c:v>
                </c:pt>
                <c:pt idx="2976">
                  <c:v>1292800</c:v>
                </c:pt>
                <c:pt idx="2977">
                  <c:v>796100</c:v>
                </c:pt>
                <c:pt idx="2978">
                  <c:v>420300</c:v>
                </c:pt>
                <c:pt idx="2979">
                  <c:v>523600</c:v>
                </c:pt>
                <c:pt idx="2980">
                  <c:v>618900</c:v>
                </c:pt>
                <c:pt idx="2981">
                  <c:v>472100</c:v>
                </c:pt>
                <c:pt idx="2982">
                  <c:v>338800</c:v>
                </c:pt>
                <c:pt idx="2983">
                  <c:v>348700</c:v>
                </c:pt>
                <c:pt idx="2984">
                  <c:v>607300</c:v>
                </c:pt>
                <c:pt idx="2985">
                  <c:v>1088400</c:v>
                </c:pt>
                <c:pt idx="2986">
                  <c:v>590800</c:v>
                </c:pt>
                <c:pt idx="2987">
                  <c:v>236700</c:v>
                </c:pt>
                <c:pt idx="2988">
                  <c:v>810100</c:v>
                </c:pt>
                <c:pt idx="2989">
                  <c:v>2376000</c:v>
                </c:pt>
                <c:pt idx="2990">
                  <c:v>1435500</c:v>
                </c:pt>
                <c:pt idx="2991">
                  <c:v>686500</c:v>
                </c:pt>
                <c:pt idx="2992">
                  <c:v>6894200</c:v>
                </c:pt>
                <c:pt idx="2993">
                  <c:v>1594200</c:v>
                </c:pt>
                <c:pt idx="2994">
                  <c:v>1410300</c:v>
                </c:pt>
                <c:pt idx="2995">
                  <c:v>1667600</c:v>
                </c:pt>
                <c:pt idx="2996">
                  <c:v>1418400</c:v>
                </c:pt>
                <c:pt idx="2997">
                  <c:v>653400</c:v>
                </c:pt>
                <c:pt idx="2998">
                  <c:v>831300</c:v>
                </c:pt>
                <c:pt idx="2999">
                  <c:v>1022600</c:v>
                </c:pt>
                <c:pt idx="3000">
                  <c:v>878200</c:v>
                </c:pt>
                <c:pt idx="3001">
                  <c:v>823800</c:v>
                </c:pt>
                <c:pt idx="3002">
                  <c:v>1069700</c:v>
                </c:pt>
                <c:pt idx="3003">
                  <c:v>796000</c:v>
                </c:pt>
                <c:pt idx="3004">
                  <c:v>1214000</c:v>
                </c:pt>
                <c:pt idx="3005">
                  <c:v>1323200</c:v>
                </c:pt>
                <c:pt idx="3006">
                  <c:v>1656000</c:v>
                </c:pt>
                <c:pt idx="3007">
                  <c:v>448300</c:v>
                </c:pt>
                <c:pt idx="3008">
                  <c:v>628700</c:v>
                </c:pt>
                <c:pt idx="3009">
                  <c:v>768700</c:v>
                </c:pt>
                <c:pt idx="3010">
                  <c:v>626400</c:v>
                </c:pt>
                <c:pt idx="3011">
                  <c:v>496800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8-41AF-83AD-907482913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69711311"/>
        <c:axId val="1069719631"/>
      </c:barChart>
      <c:catAx>
        <c:axId val="10697113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9631"/>
        <c:crosses val="autoZero"/>
        <c:auto val="1"/>
        <c:lblAlgn val="ctr"/>
        <c:lblOffset val="100"/>
        <c:noMultiLvlLbl val="0"/>
      </c:catAx>
      <c:valAx>
        <c:axId val="1069719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711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1A066B7-422A-4990-9723-CEF30871D33C}">
  <sheetPr codeName="Chart1"/>
  <sheetViews>
    <sheetView zoomScale="9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348083-78B9-42CC-A692-A9346183DE1F}">
  <sheetPr codeName="Chart2"/>
  <sheetViews>
    <sheetView zoomScale="9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815484" cy="7845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E6BC35-E82C-4116-BDD8-B6CC0D43DB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10815484" cy="784532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9ECDAE-617C-41C1-975F-A2BDEA2BFF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8</xdr:row>
          <xdr:rowOff>167640</xdr:rowOff>
        </xdr:from>
        <xdr:to>
          <xdr:col>7</xdr:col>
          <xdr:colOff>289560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6</xdr:row>
          <xdr:rowOff>152400</xdr:rowOff>
        </xdr:from>
        <xdr:to>
          <xdr:col>7</xdr:col>
          <xdr:colOff>251460</xdr:colOff>
          <xdr:row>8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0</xdr:row>
          <xdr:rowOff>7620</xdr:rowOff>
        </xdr:from>
        <xdr:to>
          <xdr:col>8</xdr:col>
          <xdr:colOff>228600</xdr:colOff>
          <xdr:row>1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Year of Analysis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EED2C4E-3A7A-4EBC-8A11-AE695F048537}">
  <dimension ref="A1"/>
  <sheetViews>
    <sheetView showFormulas="1" workbookViewId="0"/>
  </sheetViews>
  <sheetFormatPr defaultRowHeight="14.4" x14ac:dyDescent="0.3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85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2988" workbookViewId="0">
      <selection activeCell="D3008" sqref="D3008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9449B-92E8-4521-A4E1-3B03D2DF0B89}">
  <sheetPr codeName="Sheet3"/>
  <dimension ref="A1:C4"/>
  <sheetViews>
    <sheetView workbookViewId="0">
      <selection sqref="A1:D8"/>
    </sheetView>
  </sheetViews>
  <sheetFormatPr defaultRowHeight="14.4" x14ac:dyDescent="0.3"/>
  <cols>
    <col min="1" max="1" width="20" customWidth="1"/>
    <col min="2" max="2" width="23" customWidth="1"/>
    <col min="3" max="3" width="23.44140625" customWidth="1"/>
  </cols>
  <sheetData>
    <row r="1" spans="1:3" x14ac:dyDescent="0.3">
      <c r="A1" t="s">
        <v>522</v>
      </c>
    </row>
    <row r="3" spans="1:3" x14ac:dyDescent="0.3">
      <c r="A3" s="2" t="s">
        <v>523</v>
      </c>
      <c r="B3" s="2" t="s">
        <v>524</v>
      </c>
      <c r="C3" s="2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2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DF26D-C510-4DAA-9F88-0666C5C807BE}">
  <sheetPr codeName="Sheet4"/>
  <dimension ref="A1:C20"/>
  <sheetViews>
    <sheetView tabSelected="1" workbookViewId="0">
      <selection activeCell="B20" sqref="B20"/>
    </sheetView>
  </sheetViews>
  <sheetFormatPr defaultRowHeight="14.4" x14ac:dyDescent="0.3"/>
  <cols>
    <col min="2" max="2" width="17.44140625" bestFit="1" customWidth="1"/>
    <col min="3" max="3" width="18.6640625" customWidth="1"/>
  </cols>
  <sheetData>
    <row r="1" spans="1:3" x14ac:dyDescent="0.3">
      <c r="A1" t="s">
        <v>526</v>
      </c>
    </row>
    <row r="3" spans="1:3" x14ac:dyDescent="0.3">
      <c r="A3" s="3" t="s">
        <v>0</v>
      </c>
      <c r="B3" s="3" t="s">
        <v>524</v>
      </c>
      <c r="C3" s="3" t="s">
        <v>525</v>
      </c>
    </row>
    <row r="4" spans="1:3" x14ac:dyDescent="0.3">
      <c r="A4" t="s">
        <v>8</v>
      </c>
      <c r="B4" s="4">
        <v>83079900</v>
      </c>
      <c r="C4" s="5">
        <v>-7.2847634553909302E-2</v>
      </c>
    </row>
    <row r="5" spans="1:3" x14ac:dyDescent="0.3">
      <c r="A5" t="s">
        <v>9</v>
      </c>
      <c r="B5" s="4">
        <v>200879900</v>
      </c>
      <c r="C5" s="5">
        <v>-0.16336052119731903</v>
      </c>
    </row>
    <row r="6" spans="1:3" x14ac:dyDescent="0.3">
      <c r="A6" t="s">
        <v>10</v>
      </c>
      <c r="B6" s="4">
        <v>107873900</v>
      </c>
      <c r="C6" s="5">
        <v>-0.62601888179779053</v>
      </c>
    </row>
    <row r="7" spans="1:3" x14ac:dyDescent="0.3">
      <c r="A7" t="s">
        <v>11</v>
      </c>
      <c r="B7" s="4">
        <v>607473500</v>
      </c>
      <c r="C7" s="6">
        <v>0.81923085451126099</v>
      </c>
    </row>
    <row r="8" spans="1:3" x14ac:dyDescent="0.3">
      <c r="A8" t="s">
        <v>12</v>
      </c>
      <c r="B8" s="4">
        <v>478113900</v>
      </c>
      <c r="C8" s="5">
        <v>-0.39713191986083984</v>
      </c>
    </row>
    <row r="9" spans="1:3" x14ac:dyDescent="0.3">
      <c r="A9" t="s">
        <v>13</v>
      </c>
      <c r="B9" s="4">
        <v>104340600</v>
      </c>
      <c r="C9" s="5">
        <v>-0.20658062398433685</v>
      </c>
    </row>
    <row r="10" spans="1:3" x14ac:dyDescent="0.3">
      <c r="A10" t="s">
        <v>14</v>
      </c>
      <c r="B10" s="4">
        <v>158309000</v>
      </c>
      <c r="C10" s="5">
        <v>-0.6053471565246582</v>
      </c>
    </row>
    <row r="11" spans="1:3" x14ac:dyDescent="0.3">
      <c r="A11" t="s">
        <v>15</v>
      </c>
      <c r="B11" s="4">
        <v>502757100</v>
      </c>
      <c r="C11" s="6">
        <v>0.83952707052230835</v>
      </c>
    </row>
    <row r="12" spans="1:3" x14ac:dyDescent="0.3">
      <c r="A12" t="s">
        <v>16</v>
      </c>
      <c r="B12" s="4">
        <v>237212300</v>
      </c>
      <c r="C12" s="5">
        <v>-7.7529586851596832E-2</v>
      </c>
    </row>
    <row r="13" spans="1:3" x14ac:dyDescent="0.3">
      <c r="A13" t="s">
        <v>17</v>
      </c>
      <c r="B13" s="4">
        <v>538024300</v>
      </c>
      <c r="C13" s="5">
        <v>-0.44593092799186707</v>
      </c>
    </row>
    <row r="14" spans="1:3" x14ac:dyDescent="0.3">
      <c r="A14" t="s">
        <v>18</v>
      </c>
      <c r="B14" s="4">
        <v>151434700</v>
      </c>
      <c r="C14" s="5">
        <v>-4.9957673996686935E-2</v>
      </c>
    </row>
    <row r="15" spans="1:3" x14ac:dyDescent="0.3">
      <c r="A15" t="s">
        <v>19</v>
      </c>
      <c r="B15" s="4">
        <v>136539100</v>
      </c>
      <c r="C15" s="5">
        <v>-3.5443063825368881E-2</v>
      </c>
    </row>
    <row r="20" spans="1:1" x14ac:dyDescent="0.3">
      <c r="A20" t="s">
        <v>527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15240</xdr:colOff>
                    <xdr:row>8</xdr:row>
                    <xdr:rowOff>167640</xdr:rowOff>
                  </from>
                  <to>
                    <xdr:col>7</xdr:col>
                    <xdr:colOff>289560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ting">
                <anchor moveWithCells="1" sizeWithCells="1">
                  <from>
                    <xdr:col>6</xdr:col>
                    <xdr:colOff>7620</xdr:colOff>
                    <xdr:row>6</xdr:row>
                    <xdr:rowOff>152400</xdr:rowOff>
                  </from>
                  <to>
                    <xdr:col>7</xdr:col>
                    <xdr:colOff>251460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ule1_Allstocks.AllStocksAnalysisRefactored">
                <anchor moveWithCells="1" sizeWithCells="1">
                  <from>
                    <xdr:col>6</xdr:col>
                    <xdr:colOff>15240</xdr:colOff>
                    <xdr:row>0</xdr:row>
                    <xdr:rowOff>7620</xdr:rowOff>
                  </from>
                  <to>
                    <xdr:col>8</xdr:col>
                    <xdr:colOff>228600</xdr:colOff>
                    <xdr:row>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Excel 4.0 Macros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7" baseType="lpstr">
      <vt:lpstr>2017</vt:lpstr>
      <vt:lpstr>2018</vt:lpstr>
      <vt:lpstr>DQ Analysis</vt:lpstr>
      <vt:lpstr>AllstocksAnalysis</vt:lpstr>
      <vt:lpstr>Macro1</vt:lpstr>
      <vt:lpstr>Chart1</vt:lpstr>
      <vt:lpstr>Chart2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ARCHANA Narula</cp:lastModifiedBy>
  <dcterms:created xsi:type="dcterms:W3CDTF">2019-05-02T20:23:55Z</dcterms:created>
  <dcterms:modified xsi:type="dcterms:W3CDTF">2021-01-09T18:51:01Z</dcterms:modified>
</cp:coreProperties>
</file>