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DGT\use_types\"/>
    </mc:Choice>
  </mc:AlternateContent>
  <xr:revisionPtr revIDLastSave="0" documentId="13_ncr:1_{71499FA9-0049-4FAE-87AB-6A999AFD3D7E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<sst xmlns="http://schemas.openxmlformats.org/spreadsheetml/2006/main" count="60" uniqueCount="40">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</sst>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2021-12-10T09:55:12Z</dcterms:modified>
</cp:coreProperties>
</file>