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BAU\use_types\"/>
    </mc:Choice>
  </mc:AlternateContent>
  <xr:revisionPtr revIDLastSave="0" documentId="13_ncr:1_{269A35EC-DECA-4235-9B16-822F1A4F1F33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<sst xmlns="http://schemas.openxmlformats.org/spreadsheetml/2006/main" count="62" uniqueCount="41">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</sst>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2021-12-10T09:57:05Z</dcterms:modified>
</cp:coreProperties>
</file>