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URB_2040_DGT\use_types\"/>
    </mc:Choice>
  </mc:AlternateContent>
  <xr:revisionPtr revIDLastSave="0" documentId="13_ncr:1_{5B629481-88A8-4305-A4FF-6112297DC108}" xr6:coauthVersionLast="46" xr6:coauthVersionMax="46" xr10:uidLastSave="{00000000-0000-0000-0000-000000000000}"/>
  <bookViews>
    <workbookView xWindow="-28920" yWindow="-120" windowWidth="29040" windowHeight="15225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<sst xmlns="http://schemas.openxmlformats.org/spreadsheetml/2006/main" count="62" uniqueCount="41">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</sst>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130" zoomScaleNormal="130" zoomScalePageLayoutView="85" workbookViewId="0">
      <selection activeCell="B3" sqref="B3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5429687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54296875" style="1" customWidth="1"/>
    <col min="12" max="13" width="12.26953125" style="1" bestFit="1" customWidth="1"/>
    <col min="14" max="15" width="9.1796875" style="1" customWidth="1"/>
    <col min="16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40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45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16</v>
      </c>
      <c r="B4" s="9">
        <v>150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30" zoomScaleNormal="130" zoomScalePageLayoutView="85" workbookViewId="0">
      <selection activeCell="F3" sqref="F3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0" width="9.1796875" style="1" customWidth="1"/>
    <col min="11" max="16384" width="9.1796875" style="1"/>
  </cols>
  <sheetData>
    <row r="1" spans="1:8" x14ac:dyDescent="0.3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35">
      <c r="A2" s="5" t="s">
        <v>14</v>
      </c>
      <c r="B2" s="2">
        <v>27</v>
      </c>
      <c r="C2" s="4">
        <v>20</v>
      </c>
      <c r="D2" s="2">
        <v>28</v>
      </c>
      <c r="E2" s="4">
        <v>18</v>
      </c>
      <c r="F2" s="7">
        <v>8.3000000000000007</v>
      </c>
      <c r="G2" s="7">
        <v>30</v>
      </c>
      <c r="H2" s="7">
        <v>60</v>
      </c>
    </row>
    <row r="3" spans="1:8" x14ac:dyDescent="0.35">
      <c r="A3" s="5" t="s">
        <v>15</v>
      </c>
      <c r="B3" s="2">
        <v>27</v>
      </c>
      <c r="C3" s="4">
        <v>20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16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17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18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19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21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22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23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25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26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27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28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30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32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33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2021-12-10T09:57:16Z</dcterms:modified>
</cp:coreProperties>
</file>