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60_BAU\use_types\"/>
    </mc:Choice>
  </mc:AlternateContent>
  <xr:revisionPtr revIDLastSave="0" documentId="13_ncr:1_{F50FCE11-6752-4042-AB48-B4EED3436A32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<sst xmlns="http://schemas.openxmlformats.org/spreadsheetml/2006/main" count="62" uniqueCount="41">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</sst>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D3" sqref="D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2021-12-10T09:57:35Z</dcterms:modified>
</cp:coreProperties>
</file>