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60_DGT\use_types\"/>
    </mc:Choice>
  </mc:AlternateContent>
  <xr:revisionPtr revIDLastSave="0" documentId="13_ncr:1_{5BCE03D7-78BE-414C-A0F7-DC92FDB1002F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<sst xmlns="http://schemas.openxmlformats.org/spreadsheetml/2006/main" count="62" uniqueCount="41">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</sst>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5429687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5429687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2021-12-10T09:58:02Z</dcterms:modified>
</cp:coreProperties>
</file>