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URB_2060_DGT\use_types\"/>
    </mc:Choice>
  </mc:AlternateContent>
  <xr:revisionPtr revIDLastSave="0" documentId="13_ncr:1_{EDD57B30-BC0B-4125-93CE-1343FACB4312}" xr6:coauthVersionLast="46" xr6:coauthVersionMax="46" xr10:uidLastSave="{00000000-0000-0000-0000-000000000000}"/>
  <bookViews>
    <workbookView xWindow="-110" yWindow="-110" windowWidth="19420" windowHeight="10420" tabRatio="785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<sst xmlns="http://schemas.openxmlformats.org/spreadsheetml/2006/main" count="62" uniqueCount="41">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</sst>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3" sqref="B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5429687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54296875" style="1" customWidth="1"/>
    <col min="12" max="13" width="12.26953125" style="1" bestFit="1" customWidth="1"/>
    <col min="14" max="15" width="9.1796875" style="1" customWidth="1"/>
    <col min="16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45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45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opLeftCell="A10" zoomScale="130" zoomScaleNormal="13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2021-12-27T17:07:56Z</dcterms:modified>
</cp:coreProperties>
</file>