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40_BAU\use_types\"/>
    </mc:Choice>
  </mc:AlternateContent>
  <xr:revisionPtr revIDLastSave="0" documentId="13_ncr:1_{492C5F21-590B-4A4D-9C58-6A8B42AB4EC8}" xr6:coauthVersionLast="46" xr6:coauthVersionMax="46" xr10:uidLastSave="{00000000-0000-0000-0000-000000000000}"/>
  <bookViews>
    <workbookView xWindow="-19260" yWindow="2190" windowWidth="14400" windowHeight="1089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3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<sst xmlns="http://schemas.openxmlformats.org/spreadsheetml/2006/main" count="62" uniqueCount="41">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</sst>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5" sqref="B5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36328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200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40</v>
      </c>
      <c r="B4" s="9">
        <v>60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40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5:F21 F2: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2021-12-15T08:59:01Z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