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60_BAU\use_types\"/>
    </mc:Choice>
  </mc:AlternateContent>
  <xr:revisionPtr revIDLastSave="0" documentId="13_ncr:1_{9EB6508F-D236-4293-B9B8-BA54C1AE96C4}" xr6:coauthVersionLast="46" xr6:coauthVersionMax="46" xr10:uidLastSave="{00000000-0000-0000-0000-000000000000}"/>
  <bookViews>
    <workbookView xWindow="-110" yWindow="-110" windowWidth="19420" windowHeight="10420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<sst xmlns="http://schemas.openxmlformats.org/spreadsheetml/2006/main" count="62" uniqueCount="41">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</sst>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2: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5429687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5429687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50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9">
        <f>30/3.6</f>
        <v>8.3333333333333339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9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2021-12-10T12:01:22Z</dcterms:modified>
</cp:coreProperties>
</file>