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60_BAU\use_types\"/>
    </mc:Choice>
  </mc:AlternateContent>
  <xr:revisionPtr revIDLastSave="0" documentId="13_ncr:1_{B550A137-88E8-4CCA-B020-36EE12CA98CB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<sst xmlns="http://schemas.openxmlformats.org/spreadsheetml/2006/main" count="60" uniqueCount="40">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</sst>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2021-12-09T13:47:09Z</dcterms:modified>
</cp:coreProperties>
</file>