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85" yWindow="3135" windowWidth="20865" windowHeight="12615" tabRatio="785" firstSheet="0" activeTab="1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zoomScale="130" zoomScaleNormal="130" zoomScalePageLayoutView="85" workbookViewId="0">
      <selection activeCell="J1" sqref="J1"/>
    </sheetView>
  </sheetViews>
  <sheetFormatPr baseColWidth="8" defaultColWidth="9.140625" defaultRowHeight="15"/>
  <cols>
    <col width="15.42578125" bestFit="1" customWidth="1" style="3" min="1" max="1"/>
    <col width="15.42578125" customWidth="1" style="3" min="2" max="2"/>
    <col width="10.42578125" customWidth="1" style="1" min="3" max="3"/>
    <col width="12.7109375" customWidth="1" style="1" min="4" max="4"/>
    <col width="12" customWidth="1" style="1" min="5" max="5"/>
    <col width="10" customWidth="1" style="1" min="6" max="6"/>
    <col width="11.140625" customWidth="1" style="1" min="7" max="7"/>
    <col width="10.42578125" bestFit="1" customWidth="1" style="1" min="8" max="8"/>
    <col width="12.42578125" bestFit="1" customWidth="1" style="1" min="9" max="9"/>
    <col width="10.85546875" bestFit="1" customWidth="1" style="1" min="10" max="10"/>
    <col width="12.7109375" customWidth="1" style="1" min="11" max="11"/>
    <col width="12.28515625" bestFit="1" customWidth="1" style="1" min="12" max="13"/>
    <col width="9.14062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Vww_lpdp</t>
        </is>
      </c>
      <c r="J1" s="5" t="inlineStr">
        <is>
          <t>Vw_lpdp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30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30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50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tabSelected="1" zoomScale="110" zoomScaleNormal="110" zoomScalePageLayoutView="85" workbookViewId="0">
      <selection activeCell="F2" sqref="F2"/>
    </sheetView>
  </sheetViews>
  <sheetFormatPr baseColWidth="8" defaultColWidth="9.140625" defaultRowHeight="15"/>
  <cols>
    <col width="15.42578125" bestFit="1" customWidth="1" style="3" min="1" max="1"/>
    <col width="10.85546875" customWidth="1" style="1" min="2" max="2"/>
    <col width="10.42578125" customWidth="1" style="1" min="3" max="3"/>
    <col width="11.85546875" customWidth="1" style="1" min="4" max="4"/>
    <col width="12" customWidth="1" style="1" min="5" max="5"/>
    <col width="10.140625" bestFit="1" customWidth="1" style="1" min="6" max="6"/>
    <col width="10.85546875" bestFit="1" customWidth="1" style="1" min="7" max="7"/>
    <col width="11.140625" bestFit="1" customWidth="1" style="1" min="8" max="8"/>
    <col width="9.14062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27</v>
      </c>
      <c r="C2" s="4" t="n">
        <v>20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27</v>
      </c>
      <c r="C3" s="4" t="n">
        <v>20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27</v>
      </c>
      <c r="C4" s="4" t="n">
        <v>20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27</v>
      </c>
      <c r="C5" s="4" t="n">
        <v>20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27</v>
      </c>
      <c r="C6" s="4" t="n">
        <v>20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27</v>
      </c>
      <c r="C7" s="4" t="n">
        <v>19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27</v>
      </c>
      <c r="C8" s="4" t="n">
        <v>19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27</v>
      </c>
      <c r="C9" s="4" t="n">
        <v>20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31</v>
      </c>
      <c r="C10" s="4" t="n">
        <v>17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27</v>
      </c>
      <c r="C11" s="4" t="n">
        <v>20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27</v>
      </c>
      <c r="C13" s="4" t="n">
        <v>17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31</v>
      </c>
      <c r="C14" s="4" t="n">
        <v>23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27</v>
      </c>
      <c r="C15" s="4" t="n">
        <v>17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29</v>
      </c>
      <c r="C16" s="4" t="n">
        <v>17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27</v>
      </c>
      <c r="C18" s="4" t="n">
        <v>20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27</v>
      </c>
      <c r="C19" s="4" t="n">
        <v>20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27</v>
      </c>
      <c r="C20" s="4" t="n">
        <v>20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27</v>
      </c>
      <c r="C21" s="4" t="n">
        <v>20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2021-09-24T15:29:06Z</dcterms:modified>
  <cp:lastModifiedBy>aoraiopoulos</cp:lastModifiedBy>
</cp:coreProperties>
</file>